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一类编外岗位"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<sst xmlns="http://schemas.openxmlformats.org/spreadsheetml/2006/main" count="135" uniqueCount="46">
  <si>
    <t>附件1：</t>
  </si>
  <si>
    <t>2024年闽侯县卫健系统招聘一类编外卫技人员延长报名岗位信息表</t>
  </si>
  <si>
    <t>序号</t>
  </si>
  <si>
    <t>招聘单位</t>
  </si>
  <si>
    <t>单位性质</t>
  </si>
  <si>
    <t>岗位序号</t>
  </si>
  <si>
    <t>岗位名称</t>
  </si>
  <si>
    <t>岗位
简介</t>
  </si>
  <si>
    <t>招聘人数</t>
  </si>
  <si>
    <t>学历层次</t>
  </si>
  <si>
    <t>学历类别</t>
  </si>
  <si>
    <t>学位</t>
  </si>
  <si>
    <t>性别</t>
  </si>
  <si>
    <t>最高年龄</t>
  </si>
  <si>
    <t>专业要求</t>
  </si>
  <si>
    <t>其他条件要求</t>
  </si>
  <si>
    <t>面向
对象</t>
  </si>
  <si>
    <t>备注</t>
  </si>
  <si>
    <t>笔试科目</t>
  </si>
  <si>
    <t>面试科目</t>
  </si>
  <si>
    <t>闽侯县总
医院</t>
  </si>
  <si>
    <t>财政拨补</t>
  </si>
  <si>
    <t>专业技术岗位</t>
  </si>
  <si>
    <t>急诊科</t>
  </si>
  <si>
    <t>硕士研究生及以上</t>
  </si>
  <si>
    <t>不限</t>
  </si>
  <si>
    <t>硕士学位及以上</t>
  </si>
  <si>
    <t>35周岁及以下</t>
  </si>
  <si>
    <t>临床医学（急诊医学方向）、急诊医学</t>
  </si>
  <si>
    <t>1.已通过规培的年龄可放宽到40周岁；
2.在闽侯县公立医疗卫生单位工作五年以上的年龄可放宽到40周岁；3.具有副高以上职称的年龄可放宽到50周岁</t>
  </si>
  <si>
    <t>专业科目</t>
  </si>
  <si>
    <t>儿科</t>
  </si>
  <si>
    <t>临床医学（儿科学方向）、儿科学</t>
  </si>
  <si>
    <t>影像科</t>
  </si>
  <si>
    <t>临床医学（影像医学放射方向）、医学影像学</t>
  </si>
  <si>
    <t>内科</t>
  </si>
  <si>
    <t>临床医学（呼吸内科方向）、内科学（呼吸内科方向）</t>
  </si>
  <si>
    <t>临床医学（神经内科方向）、内科学（神经内科方向）</t>
  </si>
  <si>
    <t xml:space="preserve">闽侯祥谦镇中心卫生院
</t>
  </si>
  <si>
    <t>临床医学（内科方向）、内科学</t>
  </si>
  <si>
    <t>外科</t>
  </si>
  <si>
    <t>临床医学（外科方向）、麻醉学、外科学</t>
  </si>
  <si>
    <t>临床医学（重症医学方向）、急诊医学</t>
  </si>
  <si>
    <t>五官科</t>
  </si>
  <si>
    <t>眼科学、耳鼻咽喉科学</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</si>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</sst>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27">
    <font>
      <sz val="11"/>
      <color theme="1"/>
      <name val="等线"/>
      <charset val="134"/>
      <scheme val="minor"/>
    </font>
    <font>
      <sz val="10"/>
      <name val="宋体"/>
      <charset val="134"/>
    </font>
    <font>
      <sz val="12"/>
      <name val="仿宋_GB2312"/>
      <charset val="134"/>
    </font>
    <font>
      <sz val="18"/>
      <name val="黑体"/>
      <charset val="134"/>
    </font>
    <font>
      <b/>
      <sz val="10"/>
      <name val="仿宋_GB2312"/>
      <charset val="134"/>
    </font>
    <font>
      <sz val="10"/>
      <name val="仿宋_GB2312"/>
      <charset val="134"/>
    </font>
    <font>
      <sz val="10"/>
      <color theme="1"/>
      <name val="等线"/>
      <charset val="134"/>
      <scheme val="minor"/>
    </font>
    <font>
      <sz val="11"/>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vertical="center" wrapText="1"/>
    </xf>
    <xf numFmtId="49" fontId="0" fillId="0" borderId="0" xfId="0" applyNumberForma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49" fontId="0" fillId="0" borderId="1" xfId="0" applyNumberFormat="1" applyBorder="1">
      <alignment vertical="center"/>
    </xf>
    <xf numFmtId="0" fontId="6" fillId="0" borderId="1" xfId="0" applyFont="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left" vertical="center" wrapText="1"/>
    </xf>
    <xf numFmtId="0" fontId="5" fillId="0" borderId="4" xfId="0" applyFont="1" applyBorder="1" applyAlignment="1">
      <alignment horizontal="center" vertical="center" wrapText="1"/>
    </xf>
    <xf numFmtId="0" fontId="7" fillId="0" borderId="1" xfId="0" applyFont="1" applyBorder="1" applyAlignment="1">
      <alignment vertical="center" wrapText="1"/>
    </xf>
    <xf numFmtId="176" fontId="7" fillId="0" borderId="1" xfId="0" applyNumberFormat="1"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4"/>
  <sheetViews>
    <sheetView tabSelected="1" topLeftCell="A4" workbookViewId="0">
      <selection activeCell="U12" sqref="U12"/>
    </sheetView>
  </sheetViews>
  <sheetFormatPr defaultColWidth="9" defaultRowHeight="14.25"/>
  <cols>
    <col min="1" max="1" width="3.875" customWidth="1"/>
    <col min="2" max="2" width="9.75" customWidth="1"/>
    <col min="3" max="3" width="5.125" customWidth="1"/>
    <col min="4" max="4" width="9" style="2"/>
    <col min="5" max="5" width="5.625" customWidth="1"/>
    <col min="6" max="6" width="6.5" customWidth="1"/>
    <col min="7" max="7" width="5.25" customWidth="1"/>
    <col min="8" max="8" width="8.125" customWidth="1"/>
    <col min="9" max="9" width="5.5" customWidth="1"/>
    <col min="10" max="10" width="8.875" customWidth="1"/>
    <col min="11" max="11" width="3.5" customWidth="1"/>
    <col min="12" max="12" width="8.625" customWidth="1"/>
    <col min="13" max="13" width="22.375" customWidth="1"/>
    <col min="14" max="14" width="12.25" customWidth="1"/>
    <col min="15" max="15" width="6.375" customWidth="1"/>
    <col min="16" max="16" width="5.5" customWidth="1"/>
    <col min="17" max="17" width="6.125" customWidth="1"/>
  </cols>
  <sheetData>
    <row r="1" customFormat="1" spans="1:2">
      <c r="A1" s="3" t="s">
        <v>0</v>
      </c>
      <c r="B1" s="3"/>
    </row>
    <row r="2" ht="43.5" customHeight="1" spans="1:19">
      <c r="A2" s="4" t="s">
        <v>1</v>
      </c>
      <c r="B2" s="4"/>
      <c r="C2" s="4"/>
      <c r="D2" s="4"/>
      <c r="E2" s="4"/>
      <c r="F2" s="4"/>
      <c r="G2" s="4"/>
      <c r="H2" s="4"/>
      <c r="I2" s="4"/>
      <c r="J2" s="4"/>
      <c r="K2" s="4"/>
      <c r="L2" s="4"/>
      <c r="M2" s="4"/>
      <c r="N2" s="4"/>
      <c r="O2" s="4"/>
      <c r="P2" s="4"/>
      <c r="Q2" s="4"/>
      <c r="R2" s="4"/>
      <c r="S2" s="4"/>
    </row>
    <row r="3" s="1" customFormat="1" ht="31.5" customHeight="1" spans="1:18">
      <c r="A3" s="5" t="s">
        <v>2</v>
      </c>
      <c r="B3" s="5" t="s">
        <v>3</v>
      </c>
      <c r="C3" s="5" t="s">
        <v>4</v>
      </c>
      <c r="D3" s="6" t="s">
        <v>5</v>
      </c>
      <c r="E3" s="5" t="s">
        <v>6</v>
      </c>
      <c r="F3" s="5" t="s">
        <v>7</v>
      </c>
      <c r="G3" s="5" t="s">
        <v>8</v>
      </c>
      <c r="H3" s="5" t="s">
        <v>9</v>
      </c>
      <c r="I3" s="5" t="s">
        <v>10</v>
      </c>
      <c r="J3" s="5" t="s">
        <v>11</v>
      </c>
      <c r="K3" s="5" t="s">
        <v>12</v>
      </c>
      <c r="L3" s="5" t="s">
        <v>13</v>
      </c>
      <c r="M3" s="5" t="s">
        <v>14</v>
      </c>
      <c r="N3" s="5" t="s">
        <v>15</v>
      </c>
      <c r="O3" s="5" t="s">
        <v>16</v>
      </c>
      <c r="P3" s="5" t="s">
        <v>17</v>
      </c>
      <c r="Q3" s="5" t="s">
        <v>18</v>
      </c>
      <c r="R3" s="5" t="s">
        <v>19</v>
      </c>
    </row>
    <row r="4" s="1" customFormat="1" ht="39.75" customHeight="1" spans="1:18">
      <c r="A4" s="5">
        <v>1</v>
      </c>
      <c r="B4" s="7" t="s">
        <v>20</v>
      </c>
      <c r="C4" s="7" t="s">
        <v>21</v>
      </c>
      <c r="D4" s="7">
        <v>2403001</v>
      </c>
      <c r="E4" s="7" t="s">
        <v>22</v>
      </c>
      <c r="F4" s="7" t="s">
        <v>23</v>
      </c>
      <c r="G4" s="7">
        <v>1</v>
      </c>
      <c r="H4" s="7" t="s">
        <v>24</v>
      </c>
      <c r="I4" s="7" t="s">
        <v>25</v>
      </c>
      <c r="J4" s="7" t="s">
        <v>26</v>
      </c>
      <c r="K4" s="7" t="s">
        <v>25</v>
      </c>
      <c r="L4" s="7" t="s">
        <v>27</v>
      </c>
      <c r="M4" s="7" t="s">
        <v>28</v>
      </c>
      <c r="N4" s="8" t="s">
        <v>29</v>
      </c>
      <c r="O4" s="7" t="s">
        <v>25</v>
      </c>
      <c r="P4" s="5"/>
      <c r="Q4" s="5"/>
      <c r="R4" s="7" t="s">
        <v>30</v>
      </c>
    </row>
    <row r="5" s="1" customFormat="1" ht="39.75" customHeight="1" spans="1:18">
      <c r="A5" s="5">
        <v>2</v>
      </c>
      <c r="B5" s="7"/>
      <c r="C5" s="7" t="s">
        <v>21</v>
      </c>
      <c r="D5" s="7">
        <v>2403002</v>
      </c>
      <c r="E5" s="7" t="s">
        <v>22</v>
      </c>
      <c r="F5" s="7" t="s">
        <v>31</v>
      </c>
      <c r="G5" s="7">
        <v>1</v>
      </c>
      <c r="H5" s="7" t="s">
        <v>24</v>
      </c>
      <c r="I5" s="7" t="s">
        <v>25</v>
      </c>
      <c r="J5" s="7" t="s">
        <v>26</v>
      </c>
      <c r="K5" s="7" t="s">
        <v>25</v>
      </c>
      <c r="L5" s="7" t="s">
        <v>27</v>
      </c>
      <c r="M5" s="7" t="s">
        <v>32</v>
      </c>
      <c r="N5" s="13"/>
      <c r="O5" s="7" t="s">
        <v>25</v>
      </c>
      <c r="P5" s="5"/>
      <c r="Q5" s="5"/>
      <c r="R5" s="7" t="s">
        <v>30</v>
      </c>
    </row>
    <row r="6" s="1" customFormat="1" ht="39.75" customHeight="1" spans="1:18">
      <c r="A6" s="5">
        <v>3</v>
      </c>
      <c r="B6" s="7"/>
      <c r="C6" s="7" t="s">
        <v>21</v>
      </c>
      <c r="D6" s="7">
        <v>2403003</v>
      </c>
      <c r="E6" s="7" t="s">
        <v>22</v>
      </c>
      <c r="F6" s="7" t="s">
        <v>33</v>
      </c>
      <c r="G6" s="7">
        <v>1</v>
      </c>
      <c r="H6" s="7" t="s">
        <v>24</v>
      </c>
      <c r="I6" s="7" t="s">
        <v>25</v>
      </c>
      <c r="J6" s="7" t="s">
        <v>26</v>
      </c>
      <c r="K6" s="7" t="s">
        <v>25</v>
      </c>
      <c r="L6" s="7" t="s">
        <v>27</v>
      </c>
      <c r="M6" s="7" t="s">
        <v>34</v>
      </c>
      <c r="N6" s="13"/>
      <c r="O6" s="7" t="s">
        <v>25</v>
      </c>
      <c r="P6" s="5"/>
      <c r="Q6" s="5"/>
      <c r="R6" s="7" t="s">
        <v>30</v>
      </c>
    </row>
    <row r="7" s="1" customFormat="1" ht="39.75" customHeight="1" spans="1:18">
      <c r="A7" s="5">
        <v>4</v>
      </c>
      <c r="B7" s="7"/>
      <c r="C7" s="7" t="s">
        <v>21</v>
      </c>
      <c r="D7" s="7">
        <v>2403004</v>
      </c>
      <c r="E7" s="7" t="s">
        <v>22</v>
      </c>
      <c r="F7" s="7" t="s">
        <v>35</v>
      </c>
      <c r="G7" s="7">
        <v>1</v>
      </c>
      <c r="H7" s="7" t="s">
        <v>24</v>
      </c>
      <c r="I7" s="7" t="s">
        <v>25</v>
      </c>
      <c r="J7" s="7" t="s">
        <v>26</v>
      </c>
      <c r="K7" s="7" t="s">
        <v>25</v>
      </c>
      <c r="L7" s="7" t="s">
        <v>27</v>
      </c>
      <c r="M7" s="14" t="s">
        <v>36</v>
      </c>
      <c r="N7" s="13"/>
      <c r="O7" s="7" t="s">
        <v>25</v>
      </c>
      <c r="P7" s="5"/>
      <c r="Q7" s="5"/>
      <c r="R7" s="7" t="s">
        <v>30</v>
      </c>
    </row>
    <row r="8" s="1" customFormat="1" ht="39.75" customHeight="1" spans="1:18">
      <c r="A8" s="5">
        <v>5</v>
      </c>
      <c r="B8" s="7"/>
      <c r="C8" s="7" t="s">
        <v>21</v>
      </c>
      <c r="D8" s="7">
        <v>2403005</v>
      </c>
      <c r="E8" s="7" t="s">
        <v>22</v>
      </c>
      <c r="F8" s="7" t="s">
        <v>35</v>
      </c>
      <c r="G8" s="7">
        <v>1</v>
      </c>
      <c r="H8" s="7" t="s">
        <v>24</v>
      </c>
      <c r="I8" s="7" t="s">
        <v>25</v>
      </c>
      <c r="J8" s="7" t="s">
        <v>26</v>
      </c>
      <c r="K8" s="7" t="s">
        <v>25</v>
      </c>
      <c r="L8" s="7" t="s">
        <v>27</v>
      </c>
      <c r="M8" s="14" t="s">
        <v>37</v>
      </c>
      <c r="N8" s="15"/>
      <c r="O8" s="7" t="s">
        <v>25</v>
      </c>
      <c r="P8" s="5"/>
      <c r="Q8" s="5"/>
      <c r="R8" s="7" t="s">
        <v>30</v>
      </c>
    </row>
    <row r="9" ht="39.75" customHeight="1" spans="1:18">
      <c r="A9" s="5">
        <v>6</v>
      </c>
      <c r="B9" s="7" t="s">
        <v>38</v>
      </c>
      <c r="C9" s="7" t="s">
        <v>21</v>
      </c>
      <c r="D9" s="7">
        <v>2403006</v>
      </c>
      <c r="E9" s="7" t="s">
        <v>22</v>
      </c>
      <c r="F9" s="7" t="s">
        <v>33</v>
      </c>
      <c r="G9" s="7">
        <v>1</v>
      </c>
      <c r="H9" s="7" t="s">
        <v>24</v>
      </c>
      <c r="I9" s="7" t="s">
        <v>25</v>
      </c>
      <c r="J9" s="7" t="s">
        <v>26</v>
      </c>
      <c r="K9" s="7" t="s">
        <v>25</v>
      </c>
      <c r="L9" s="7" t="s">
        <v>27</v>
      </c>
      <c r="M9" s="7" t="s">
        <v>34</v>
      </c>
      <c r="N9" s="8" t="s">
        <v>29</v>
      </c>
      <c r="O9" s="7" t="s">
        <v>25</v>
      </c>
      <c r="P9" s="7"/>
      <c r="Q9" s="7"/>
      <c r="R9" s="7" t="s">
        <v>30</v>
      </c>
    </row>
    <row r="10" ht="39.75" customHeight="1" spans="1:18">
      <c r="A10" s="5">
        <v>7</v>
      </c>
      <c r="B10" s="8"/>
      <c r="C10" s="7" t="s">
        <v>21</v>
      </c>
      <c r="D10" s="7">
        <v>2403007</v>
      </c>
      <c r="E10" s="7" t="s">
        <v>22</v>
      </c>
      <c r="F10" s="7" t="s">
        <v>35</v>
      </c>
      <c r="G10" s="7">
        <v>1</v>
      </c>
      <c r="H10" s="7" t="s">
        <v>24</v>
      </c>
      <c r="I10" s="7" t="s">
        <v>25</v>
      </c>
      <c r="J10" s="7" t="s">
        <v>26</v>
      </c>
      <c r="K10" s="7" t="s">
        <v>25</v>
      </c>
      <c r="L10" s="7" t="s">
        <v>27</v>
      </c>
      <c r="M10" s="7" t="s">
        <v>39</v>
      </c>
      <c r="N10" s="13"/>
      <c r="O10" s="7" t="s">
        <v>25</v>
      </c>
      <c r="P10" s="7"/>
      <c r="Q10" s="7"/>
      <c r="R10" s="7" t="s">
        <v>30</v>
      </c>
    </row>
    <row r="11" ht="39.75" customHeight="1" spans="1:18">
      <c r="A11" s="5">
        <v>8</v>
      </c>
      <c r="B11" s="8"/>
      <c r="C11" s="7" t="s">
        <v>21</v>
      </c>
      <c r="D11" s="7">
        <v>2403008</v>
      </c>
      <c r="E11" s="7" t="s">
        <v>22</v>
      </c>
      <c r="F11" s="7" t="s">
        <v>40</v>
      </c>
      <c r="G11" s="7">
        <v>1</v>
      </c>
      <c r="H11" s="7" t="s">
        <v>24</v>
      </c>
      <c r="I11" s="7" t="s">
        <v>25</v>
      </c>
      <c r="J11" s="7" t="s">
        <v>26</v>
      </c>
      <c r="K11" s="7" t="s">
        <v>25</v>
      </c>
      <c r="L11" s="7" t="s">
        <v>27</v>
      </c>
      <c r="M11" s="7" t="s">
        <v>41</v>
      </c>
      <c r="N11" s="13"/>
      <c r="O11" s="7" t="s">
        <v>25</v>
      </c>
      <c r="P11" s="7"/>
      <c r="Q11" s="7"/>
      <c r="R11" s="7" t="s">
        <v>30</v>
      </c>
    </row>
    <row r="12" ht="39.75" customHeight="1" spans="1:18">
      <c r="A12" s="5">
        <v>9</v>
      </c>
      <c r="B12" s="8"/>
      <c r="C12" s="7" t="s">
        <v>21</v>
      </c>
      <c r="D12" s="7">
        <v>2403009</v>
      </c>
      <c r="E12" s="7" t="s">
        <v>22</v>
      </c>
      <c r="F12" s="7" t="s">
        <v>23</v>
      </c>
      <c r="G12" s="7">
        <v>1</v>
      </c>
      <c r="H12" s="7" t="s">
        <v>24</v>
      </c>
      <c r="I12" s="7" t="s">
        <v>25</v>
      </c>
      <c r="J12" s="7" t="s">
        <v>26</v>
      </c>
      <c r="K12" s="7" t="s">
        <v>25</v>
      </c>
      <c r="L12" s="7" t="s">
        <v>27</v>
      </c>
      <c r="M12" s="7" t="s">
        <v>42</v>
      </c>
      <c r="N12" s="13"/>
      <c r="O12" s="7" t="s">
        <v>25</v>
      </c>
      <c r="P12" s="7"/>
      <c r="Q12" s="7"/>
      <c r="R12" s="7" t="s">
        <v>30</v>
      </c>
    </row>
    <row r="13" ht="39.75" customHeight="1" spans="1:18">
      <c r="A13" s="5">
        <v>10</v>
      </c>
      <c r="B13" s="8"/>
      <c r="C13" s="7" t="s">
        <v>21</v>
      </c>
      <c r="D13" s="7">
        <v>2403010</v>
      </c>
      <c r="E13" s="7" t="s">
        <v>22</v>
      </c>
      <c r="F13" s="7" t="s">
        <v>43</v>
      </c>
      <c r="G13" s="7">
        <v>1</v>
      </c>
      <c r="H13" s="7" t="s">
        <v>24</v>
      </c>
      <c r="I13" s="7" t="s">
        <v>25</v>
      </c>
      <c r="J13" s="7" t="s">
        <v>26</v>
      </c>
      <c r="K13" s="7" t="s">
        <v>25</v>
      </c>
      <c r="L13" s="7" t="s">
        <v>27</v>
      </c>
      <c r="M13" s="7" t="s">
        <v>44</v>
      </c>
      <c r="N13" s="15"/>
      <c r="O13" s="7" t="s">
        <v>25</v>
      </c>
      <c r="P13" s="7"/>
      <c r="Q13" s="7"/>
      <c r="R13" s="7" t="s">
        <v>30</v>
      </c>
    </row>
    <row r="14" ht="24" customHeight="1" spans="1:18">
      <c r="A14" s="9" t="s">
        <v>45</v>
      </c>
      <c r="B14" s="9"/>
      <c r="C14" s="10"/>
      <c r="D14" s="11"/>
      <c r="E14" s="10"/>
      <c r="F14" s="10"/>
      <c r="G14" s="12">
        <v>10</v>
      </c>
      <c r="H14" s="10"/>
      <c r="I14" s="9"/>
      <c r="J14" s="10"/>
      <c r="K14" s="10"/>
      <c r="L14" s="16"/>
      <c r="M14" s="16"/>
      <c r="N14" s="17"/>
      <c r="O14" s="17"/>
      <c r="P14" s="10"/>
      <c r="Q14" s="10"/>
      <c r="R14" s="7"/>
    </row>
  </sheetData>
  <mergeCells count="7">
    <mergeCell ref="A1:B1"/>
    <mergeCell ref="A2:R2"/>
    <mergeCell ref="A14:B14"/>
    <mergeCell ref="B4:B8"/>
    <mergeCell ref="B9:B13"/>
    <mergeCell ref="N4:N8"/>
    <mergeCell ref="N9:N13"/>
  </mergeCells>
  <dataValidations count="19">
    <dataValidation type="list" allowBlank="1" showInputMessage="1" showErrorMessage="1"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C35:C65536 C65571:C131072 C131107:C196608 C196643:C262144 C262179:C327680 C327715:C393216 C393251:C458752 C458787:C524288 C524323:C589824 C589859:C655360 C655395:C720896 C720931:C786432 C786467:C851968 C852003:C917504 C917539:C983040 C983075:C1048576 IY35:IY65536 IY65571:IY131072 IY131107:IY196608 IY196643:IY262144 IY262179:IY327680 IY327715:IY393216 IY393251:IY458752 IY458787:IY524288 IY524323:IY589824 IY589859:IY655360 IY655395:IY720896 IY720931:IY786432 IY786467:IY851968 IY852003:IY917504 IY917539:IY983040 IY983075:IY1048576 SU35:SU65536 SU65571:SU131072 SU131107:SU196608 SU196643:SU262144 SU262179:SU327680 SU327715:SU393216 SU393251:SU458752 SU458787:SU524288 SU524323:SU589824 SU589859:SU655360 SU655395:SU720896 SU720931:SU786432 SU786467:SU851968 SU852003:SU917504 SU917539:SU983040 SU983075:SU1048576 ACQ35:ACQ65536 ACQ65571:ACQ131072 ACQ131107:ACQ196608 ACQ196643:ACQ262144 ACQ262179:ACQ327680 ACQ327715:ACQ393216 ACQ393251:ACQ458752 ACQ458787:ACQ524288 ACQ524323:ACQ589824 ACQ589859:ACQ655360 ACQ655395:ACQ720896 ACQ720931:ACQ786432 ACQ786467:ACQ851968 ACQ852003:ACQ917504 ACQ917539:ACQ983040 ACQ983075:ACQ1048576 AMM35:AMM65536 AMM65571:AMM131072 AMM131107:AMM196608 AMM196643:AMM262144 AMM262179:AMM327680 AMM327715:AMM393216 AMM393251:AMM458752 AMM458787:AMM524288 AMM524323:AMM589824 AMM589859:AMM655360 AMM655395:AMM720896 AMM720931:AMM786432 AMM786467:AMM851968 AMM852003:AMM917504 AMM917539:AMM983040 AMM983075:AMM1048576 AWI35:AWI65536 AWI65571:AWI131072 AWI131107:AWI196608 AWI196643:AWI262144 AWI262179:AWI327680 AWI327715:AWI393216 AWI393251:AWI458752 AWI458787:AWI524288 AWI524323:AWI589824 AWI589859:AWI655360 AWI655395:AWI720896 AWI720931:AWI786432 AWI786467:AWI851968 AWI852003:AWI917504 AWI917539:AWI983040 AWI983075:AWI1048576 BGE35:BGE65536 BGE65571:BGE131072 BGE131107:BGE196608 BGE196643:BGE262144 BGE262179:BGE327680 BGE327715:BGE393216 BGE393251:BGE458752 BGE458787:BGE524288 BGE524323:BGE589824 BGE589859:BGE655360 BGE655395:BGE720896 BGE720931:BGE786432 BGE786467:BGE851968 BGE852003:BGE917504 BGE917539:BGE983040 BGE983075:BGE1048576 BQA35:BQA65536 BQA65571:BQA131072 BQA131107:BQA196608 BQA196643:BQA262144 BQA262179:BQA327680 BQA327715:BQA393216 BQA393251:BQA458752 BQA458787:BQA524288 BQA524323:BQA589824 BQA589859:BQA655360 BQA655395:BQA720896 BQA720931:BQA786432 BQA786467:BQA851968 BQA852003:BQA917504 BQA917539:BQA983040 BQA983075:BQA1048576 BZW35:BZW65536 BZW65571:BZW131072 BZW131107:BZW196608 BZW196643:BZW262144 BZW262179:BZW327680 BZW327715:BZW393216 BZW393251:BZW458752 BZW458787:BZW524288 BZW524323:BZW589824 BZW589859:BZW655360 BZW655395:BZW720896 BZW720931:BZW786432 BZW786467:BZW851968 BZW852003:BZW917504 BZW917539:BZW983040 BZW983075:BZW1048576 CJS35:CJS65536 CJS65571:CJS131072 CJS131107:CJS196608 CJS196643:CJS262144 CJS262179:CJS327680 CJS327715:CJS393216 CJS393251:CJS458752 CJS458787:CJS524288 CJS524323:CJS589824 CJS589859:CJS655360 CJS655395:CJS720896 CJS720931:CJS786432 CJS786467:CJS851968 CJS852003:CJS917504 CJS917539:CJS983040 CJS983075:CJS1048576 CTO35:CTO65536 CTO65571:CTO131072 CTO131107:CTO196608 CTO196643:CTO262144 CTO262179:CTO327680 CTO327715:CTO393216 CTO393251:CTO458752 CTO458787:CTO524288 CTO524323:CTO589824 CTO589859:CTO655360 CTO655395:CTO720896 CTO720931:CTO786432 CTO786467:CTO851968 CTO852003:CTO917504 CTO917539:CTO983040 CTO983075:CTO1048576 DDK35:DDK65536 DDK65571:DDK131072 DDK131107:DDK196608 DDK196643:DDK262144 DDK262179:DDK327680 DDK327715:DDK393216 DDK393251:DDK458752 DDK458787:DDK524288 DDK524323:DDK589824 DDK589859:DDK655360 DDK655395:DDK720896 DDK720931:DDK786432 DDK786467:DDK851968 DDK852003:DDK917504 DDK917539:DDK983040 DDK983075:DDK1048576 DNG35:DNG65536 DNG65571:DNG131072 DNG131107:DNG196608 DNG196643:DNG262144 DNG262179:DNG327680 DNG327715:DNG393216 DNG393251:DNG458752 DNG458787:DNG524288 DNG524323:DNG589824 DNG589859:DNG655360 DNG655395:DNG720896 DNG720931:DNG786432 DNG786467:DNG851968 DNG852003:DNG917504 DNG917539:DNG983040 DNG983075:DNG1048576 DXC35:DXC65536 DXC65571:DXC131072 DXC131107:DXC196608 DXC196643:DXC262144 DXC262179:DXC327680 DXC327715:DXC393216 DXC393251:DXC458752 DXC458787:DXC524288 DXC524323:DXC589824 DXC589859:DXC655360 DXC655395:DXC720896 DXC720931:DXC786432 DXC786467:DXC851968 DXC852003:DXC917504 DXC917539:DXC983040 DXC983075:DXC1048576 EGY35:EGY65536 EGY65571:EGY131072 EGY131107:EGY196608 EGY196643:EGY262144 EGY262179:EGY327680 EGY327715:EGY393216 EGY393251:EGY458752 EGY458787:EGY524288 EGY524323:EGY589824 EGY589859:EGY655360 EGY655395:EGY720896 EGY720931:EGY786432 EGY786467:EGY851968 EGY852003:EGY917504 EGY917539:EGY983040 EGY983075:EGY1048576 EQU35:EQU65536 EQU65571:EQU131072 EQU131107:EQU196608 EQU196643:EQU262144 EQU262179:EQU327680 EQU327715:EQU393216 EQU393251:EQU458752 EQU458787:EQU524288 EQU524323:EQU589824 EQU589859:EQU655360 EQU655395:EQU720896 EQU720931:EQU786432 EQU786467:EQU851968 EQU852003:EQU917504 EQU917539:EQU983040 EQU983075:EQU1048576 FAQ35:FAQ65536 FAQ65571:FAQ131072 FAQ131107:FAQ196608 FAQ196643:FAQ262144 FAQ262179:FAQ327680 FAQ327715:FAQ393216 FAQ393251:FAQ458752 FAQ458787:FAQ524288 FAQ524323:FAQ589824 FAQ589859:FAQ655360 FAQ655395:FAQ720896 FAQ720931:FAQ786432 FAQ786467:FAQ851968 FAQ852003:FAQ917504 FAQ917539:FAQ983040 FAQ983075:FAQ1048576 FKM35:FKM65536 FKM65571:FKM131072 FKM131107:FKM196608 FKM196643:FKM262144 FKM262179:FKM327680 FKM327715:FKM393216 FKM393251:FKM458752 FKM458787:FKM524288 FKM524323:FKM589824 FKM589859:FKM655360 FKM655395:FKM720896 FKM720931:FKM786432 FKM786467:FKM851968 FKM852003:FKM917504 FKM917539:FKM983040 FKM983075:FKM1048576 FUI35:FUI65536 FUI65571:FUI131072 FUI131107:FUI196608 FUI196643:FUI262144 FUI262179:FUI327680 FUI327715:FUI393216 FUI393251:FUI458752 FUI458787:FUI524288 FUI524323:FUI589824 FUI589859:FUI655360 FUI655395:FUI720896 FUI720931:FUI786432 FUI786467:FUI851968 FUI852003:FUI917504 FUI917539:FUI983040 FUI983075:FUI1048576 GEE35:GEE65536 GEE65571:GEE131072 GEE131107:GEE196608 GEE196643:GEE262144 GEE262179:GEE327680 GEE327715:GEE393216 GEE393251:GEE458752 GEE458787:GEE524288 GEE524323:GEE589824 GEE589859:GEE655360 GEE655395:GEE720896 GEE720931:GEE786432 GEE786467:GEE851968 GEE852003:GEE917504 GEE917539:GEE983040 GEE983075:GEE1048576 GOA35:GOA65536 GOA65571:GOA131072 GOA131107:GOA196608 GOA196643:GOA262144 GOA262179:GOA327680 GOA327715:GOA393216 GOA393251:GOA458752 GOA458787:GOA524288 GOA524323:GOA589824 GOA589859:GOA655360 GOA655395:GOA720896 GOA720931:GOA786432 GOA786467:GOA851968 GOA852003:GOA917504 GOA917539:GOA983040 GOA983075:GOA1048576 GXW35:GXW65536 GXW65571:GXW131072 GXW131107:GXW196608 GXW196643:GXW262144 GXW262179:GXW327680 GXW327715:GXW393216 GXW393251:GXW458752 GXW458787:GXW524288 GXW524323:GXW589824 GXW589859:GXW655360 GXW655395:GXW720896 GXW720931:GXW786432 GXW786467:GXW851968 GXW852003:GXW917504 GXW917539:GXW983040 GXW983075:GXW1048576 HHS35:HHS65536 HHS65571:HHS131072 HHS131107:HHS196608 HHS196643:HHS262144 HHS262179:HHS327680 HHS327715:HHS393216 HHS393251:HHS458752 HHS458787:HHS524288 HHS524323:HHS589824 HHS589859:HHS655360 HHS655395:HHS720896 HHS720931:HHS786432 HHS786467:HHS851968 HHS852003:HHS917504 HHS917539:HHS983040 HHS983075:HHS1048576 HRO35:HRO65536 HRO65571:HRO131072 HRO131107:HRO196608 HRO196643:HRO262144 HRO262179:HRO327680 HRO327715:HRO393216 HRO393251:HRO458752 HRO458787:HRO524288 HRO524323:HRO589824 HRO589859:HRO655360 HRO655395:HRO720896 HRO720931:HRO786432 HRO786467:HRO851968 HRO852003:HRO917504 HRO917539:HRO983040 HRO983075:HRO1048576 IBK35:IBK65536 IBK65571:IBK131072 IBK131107:IBK196608 IBK196643:IBK262144 IBK262179:IBK327680 IBK327715:IBK393216 IBK393251:IBK458752 IBK458787:IBK524288 IBK524323:IBK589824 IBK589859:IBK655360 IBK655395:IBK720896 IBK720931:IBK786432 IBK786467:IBK851968 IBK852003:IBK917504 IBK917539:IBK983040 IBK983075:IBK1048576 ILG35:ILG65536 ILG65571:ILG131072 ILG131107:ILG196608 ILG196643:ILG262144 ILG262179:ILG327680 ILG327715:ILG393216 ILG393251:ILG458752 ILG458787:ILG524288 ILG524323:ILG589824 ILG589859:ILG655360 ILG655395:ILG720896 ILG720931:ILG786432 ILG786467:ILG851968 ILG852003:ILG917504 ILG917539:ILG983040 ILG983075:ILG1048576 IVC35:IVC65536 IVC65571:IVC131072 IVC131107:IVC196608 IVC196643:IVC262144 IVC262179:IVC327680 IVC327715:IVC393216 IVC393251:IVC458752 IVC458787:IVC524288 IVC524323:IVC589824 IVC589859:IVC655360 IVC655395:IVC720896 IVC720931:IVC786432 IVC786467:IVC851968 IVC852003:IVC917504 IVC917539:IVC983040 IVC983075:IVC1048576 JEY35:JEY65536 JEY65571:JEY131072 JEY131107:JEY196608 JEY196643:JEY262144 JEY262179:JEY327680 JEY327715:JEY393216 JEY393251:JEY458752 JEY458787:JEY524288 JEY524323:JEY589824 JEY589859:JEY655360 JEY655395:JEY720896 JEY720931:JEY786432 JEY786467:JEY851968 JEY852003:JEY917504 JEY917539:JEY983040 JEY983075:JEY1048576 JOU35:JOU65536 JOU65571:JOU131072 JOU131107:JOU196608 JOU196643:JOU262144 JOU262179:JOU327680 JOU327715:JOU393216 JOU393251:JOU458752 JOU458787:JOU524288 JOU524323:JOU589824 JOU589859:JOU655360 JOU655395:JOU720896 JOU720931:JOU786432 JOU786467:JOU851968 JOU852003:JOU917504 JOU917539:JOU983040 JOU983075:JOU1048576 JYQ35:JYQ65536 JYQ65571:JYQ131072 JYQ131107:JYQ196608 JYQ196643:JYQ262144 JYQ262179:JYQ327680 JYQ327715:JYQ393216 JYQ393251:JYQ458752 JYQ458787:JYQ524288 JYQ524323:JYQ589824 JYQ589859:JYQ655360 JYQ655395:JYQ720896 JYQ720931:JYQ786432 JYQ786467:JYQ851968 JYQ852003:JYQ917504 JYQ917539:JYQ983040 JYQ983075:JYQ1048576 KIM35:KIM65536 KIM65571:KIM131072 KIM131107:KIM196608 KIM196643:KIM262144 KIM262179:KIM327680 KIM327715:KIM393216 KIM393251:KIM458752 KIM458787:KIM524288 KIM524323:KIM589824 KIM589859:KIM655360 KIM655395:KIM720896 KIM720931:KIM786432 KIM786467:KIM851968 KIM852003:KIM917504 KIM917539:KIM983040 KIM983075:KIM1048576 KSI35:KSI65536 KSI65571:KSI131072 KSI131107:KSI196608 KSI196643:KSI262144 KSI262179:KSI327680 KSI327715:KSI393216 KSI393251:KSI458752 KSI458787:KSI524288 KSI524323:KSI589824 KSI589859:KSI655360 KSI655395:KSI720896 KSI720931:KSI786432 KSI786467:KSI851968 KSI852003:KSI917504 KSI917539:KSI983040 KSI983075:KSI1048576 LCE35:LCE65536 LCE65571:LCE131072 LCE131107:LCE196608 LCE196643:LCE262144 LCE262179:LCE327680 LCE327715:LCE393216 LCE393251:LCE458752 LCE458787:LCE524288 LCE524323:LCE589824 LCE589859:LCE655360 LCE655395:LCE720896 LCE720931:LCE786432 LCE786467:LCE851968 LCE852003:LCE917504 LCE917539:LCE983040 LCE983075:LCE1048576 LMA35:LMA65536 LMA65571:LMA131072 LMA131107:LMA196608 LMA196643:LMA262144 LMA262179:LMA327680 LMA327715:LMA393216 LMA393251:LMA458752 LMA458787:LMA524288 LMA524323:LMA589824 LMA589859:LMA655360 LMA655395:LMA720896 LMA720931:LMA786432 LMA786467:LMA851968 LMA852003:LMA917504 LMA917539:LMA983040 LMA983075:LMA1048576 LVW35:LVW65536 LVW65571:LVW131072 LVW131107:LVW196608 LVW196643:LVW262144 LVW262179:LVW327680 LVW327715:LVW393216 LVW393251:LVW458752 LVW458787:LVW524288 LVW524323:LVW589824 LVW589859:LVW655360 LVW655395:LVW720896 LVW720931:LVW786432 LVW786467:LVW851968 LVW852003:LVW917504 LVW917539:LVW983040 LVW983075:LVW1048576 MFS35:MFS65536 MFS65571:MFS131072 MFS131107:MFS196608 MFS196643:MFS262144 MFS262179:MFS327680 MFS327715:MFS393216 MFS393251:MFS458752 MFS458787:MFS524288 MFS524323:MFS589824 MFS589859:MFS655360 MFS655395:MFS720896 MFS720931:MFS786432 MFS786467:MFS851968 MFS852003:MFS917504 MFS917539:MFS983040 MFS983075:MFS1048576 MPO35:MPO65536 MPO65571:MPO131072 MPO131107:MPO196608 MPO196643:MPO262144 MPO262179:MPO327680 MPO327715:MPO393216 MPO393251:MPO458752 MPO458787:MPO524288 MPO524323:MPO589824 MPO589859:MPO655360 MPO655395:MPO720896 MPO720931:MPO786432 MPO786467:MPO851968 MPO852003:MPO917504 MPO917539:MPO983040 MPO983075:MPO1048576 MZK35:MZK65536 MZK65571:MZK131072 MZK131107:MZK196608 MZK196643:MZK262144 MZK262179:MZK327680 MZK327715:MZK393216 MZK393251:MZK458752 MZK458787:MZK524288 MZK524323:MZK589824 MZK589859:MZK655360 MZK655395:MZK720896 MZK720931:MZK786432 MZK786467:MZK851968 MZK852003:MZK917504 MZK917539:MZK983040 MZK983075:MZK1048576 NJG35:NJG65536 NJG65571:NJG131072 NJG131107:NJG196608 NJG196643:NJG262144 NJG262179:NJG327680 NJG327715:NJG393216 NJG393251:NJG458752 NJG458787:NJG524288 NJG524323:NJG589824 NJG589859:NJG655360 NJG655395:NJG720896 NJG720931:NJG786432 NJG786467:NJG851968 NJG852003:NJG917504 NJG917539:NJG983040 NJG983075:NJG1048576 NTC35:NTC65536 NTC65571:NTC131072 NTC131107:NTC196608 NTC196643:NTC262144 NTC262179:NTC327680 NTC327715:NTC393216 NTC393251:NTC458752 NTC458787:NTC524288 NTC524323:NTC589824 NTC589859:NTC655360 NTC655395:NTC720896 NTC720931:NTC786432 NTC786467:NTC851968 NTC852003:NTC917504 NTC917539:NTC983040 NTC983075:NTC1048576 OCY35:OCY65536 OCY65571:OCY131072 OCY131107:OCY196608 OCY196643:OCY262144 OCY262179:OCY327680 OCY327715:OCY393216 OCY393251:OCY458752 OCY458787:OCY524288 OCY524323:OCY589824 OCY589859:OCY655360 OCY655395:OCY720896 OCY720931:OCY786432 OCY786467:OCY851968 OCY852003:OCY917504 OCY917539:OCY983040 OCY983075:OCY1048576 OMU35:OMU65536 OMU65571:OMU131072 OMU131107:OMU196608 OMU196643:OMU262144 OMU262179:OMU327680 OMU327715:OMU393216 OMU393251:OMU458752 OMU458787:OMU524288 OMU524323:OMU589824 OMU589859:OMU655360 OMU655395:OMU720896 OMU720931:OMU786432 OMU786467:OMU851968 OMU852003:OMU917504 OMU917539:OMU983040 OMU983075:OMU1048576 OWQ35:OWQ65536 OWQ65571:OWQ131072 OWQ131107:OWQ196608 OWQ196643:OWQ262144 OWQ262179:OWQ327680 OWQ327715:OWQ393216 OWQ393251:OWQ458752 OWQ458787:OWQ524288 OWQ524323:OWQ589824 OWQ589859:OWQ655360 OWQ655395:OWQ720896 OWQ720931:OWQ786432 OWQ786467:OWQ851968 OWQ852003:OWQ917504 OWQ917539:OWQ983040 OWQ983075:OWQ1048576 PGM35:PGM65536 PGM65571:PGM131072 PGM131107:PGM196608 PGM196643:PGM262144 PGM262179:PGM327680 PGM327715:PGM393216 PGM393251:PGM458752 PGM458787:PGM524288 PGM524323:PGM589824 PGM589859:PGM655360 PGM655395:PGM720896 PGM720931:PGM786432 PGM786467:PGM851968 PGM852003:PGM917504 PGM917539:PGM983040 PGM983075:PGM1048576 PQI35:PQI65536 PQI65571:PQI131072 PQI131107:PQI196608 PQI196643:PQI262144 PQI262179:PQI327680 PQI327715:PQI393216 PQI393251:PQI458752 PQI458787:PQI524288 PQI524323:PQI589824 PQI589859:PQI655360 PQI655395:PQI720896 PQI720931:PQI786432 PQI786467:PQI851968 PQI852003:PQI917504 PQI917539:PQI983040 PQI983075:PQI1048576 QAE35:QAE65536 QAE65571:QAE131072 QAE131107:QAE196608 QAE196643:QAE262144 QAE262179:QAE327680 QAE327715:QAE393216 QAE393251:QAE458752 QAE458787:QAE524288 QAE524323:QAE589824 QAE589859:QAE655360 QAE655395:QAE720896 QAE720931:QAE786432 QAE786467:QAE851968 QAE852003:QAE917504 QAE917539:QAE983040 QAE983075:QAE1048576 QKA35:QKA65536 QKA65571:QKA131072 QKA131107:QKA196608 QKA196643:QKA262144 QKA262179:QKA327680 QKA327715:QKA393216 QKA393251:QKA458752 QKA458787:QKA524288 QKA524323:QKA589824 QKA589859:QKA655360 QKA655395:QKA720896 QKA720931:QKA786432 QKA786467:QKA851968 QKA852003:QKA917504 QKA917539:QKA983040 QKA983075:QKA1048576 QTW35:QTW65536 QTW65571:QTW131072 QTW131107:QTW196608 QTW196643:QTW262144 QTW262179:QTW327680 QTW327715:QTW393216 QTW393251:QTW458752 QTW458787:QTW524288 QTW524323:QTW589824 QTW589859:QTW655360 QTW655395:QTW720896 QTW720931:QTW786432 QTW786467:QTW851968 QTW852003:QTW917504 QTW917539:QTW983040 QTW983075:QTW1048576 RDS35:RDS65536 RDS65571:RDS131072 RDS131107:RDS196608 RDS196643:RDS262144 RDS262179:RDS327680 RDS327715:RDS393216 RDS393251:RDS458752 RDS458787:RDS524288 RDS524323:RDS589824 RDS589859:RDS655360 RDS655395:RDS720896 RDS720931:RDS786432 RDS786467:RDS851968 RDS852003:RDS917504 RDS917539:RDS983040 RDS983075:RDS1048576 RNO35:RNO65536 RNO65571:RNO131072 RNO131107:RNO196608 RNO196643:RNO262144 RNO262179:RNO327680 RNO327715:RNO393216 RNO393251:RNO458752 RNO458787:RNO524288 RNO524323:RNO589824 RNO589859:RNO655360 RNO655395:RNO720896 RNO720931:RNO786432 RNO786467:RNO851968 RNO852003:RNO917504 RNO917539:RNO983040 RNO983075:RNO1048576 RXK35:RXK65536 RXK65571:RXK131072 RXK131107:RXK196608 RXK196643:RXK262144 RXK262179:RXK327680 RXK327715:RXK393216 RXK393251:RXK458752 RXK458787:RXK524288 RXK524323:RXK589824 RXK589859:RXK655360 RXK655395:RXK720896 RXK720931:RXK786432 RXK786467:RXK851968 RXK852003:RXK917504 RXK917539:RXK983040 RXK983075:RXK1048576 SHG35:SHG65536 SHG65571:SHG131072 SHG131107:SHG196608 SHG196643:SHG262144 SHG262179:SHG327680 SHG327715:SHG393216 SHG393251:SHG458752 SHG458787:SHG524288 SHG524323:SHG589824 SHG589859:SHG655360 SHG655395:SHG720896 SHG720931:SHG786432 SHG786467:SHG851968 SHG852003:SHG917504 SHG917539:SHG983040 SHG983075:SHG1048576 SRC35:SRC65536 SRC65571:SRC131072 SRC131107:SRC196608 SRC196643:SRC262144 SRC262179:SRC327680 SRC327715:SRC393216 SRC393251:SRC458752 SRC458787:SRC524288 SRC524323:SRC589824 SRC589859:SRC655360 SRC655395:SRC720896 SRC720931:SRC786432 SRC786467:SRC851968 SRC852003:SRC917504 SRC917539:SRC983040 SRC983075:SRC1048576 TAY35:TAY65536 TAY65571:TAY131072 TAY131107:TAY196608 TAY196643:TAY262144 TAY262179:TAY327680 TAY327715:TAY393216 TAY393251:TAY458752 TAY458787:TAY524288 TAY524323:TAY589824 TAY589859:TAY655360 TAY655395:TAY720896 TAY720931:TAY786432 TAY786467:TAY851968 TAY852003:TAY917504 TAY917539:TAY983040 TAY983075:TAY1048576 TKU35:TKU65536 TKU65571:TKU131072 TKU131107:TKU196608 TKU196643:TKU262144 TKU262179:TKU327680 TKU327715:TKU393216 TKU393251:TKU458752 TKU458787:TKU524288 TKU524323:TKU589824 TKU589859:TKU655360 TKU655395:TKU720896 TKU720931:TKU786432 TKU786467:TKU851968 TKU852003:TKU917504 TKU917539:TKU983040 TKU983075:TKU1048576 TUQ35:TUQ65536 TUQ65571:TUQ131072 TUQ131107:TUQ196608 TUQ196643:TUQ262144 TUQ262179:TUQ327680 TUQ327715:TUQ393216 TUQ393251:TUQ458752 TUQ458787:TUQ524288 TUQ524323:TUQ589824 TUQ589859:TUQ655360 TUQ655395:TUQ720896 TUQ720931:TUQ786432 TUQ786467:TUQ851968 TUQ852003:TUQ917504 TUQ917539:TUQ983040 TUQ983075:TUQ1048576 UEM35:UEM65536 UEM65571:UEM131072 UEM131107:UEM196608 UEM196643:UEM262144 UEM262179:UEM327680 UEM327715:UEM393216 UEM393251:UEM458752 UEM458787:UEM524288 UEM524323:UEM589824 UEM589859:UEM655360 UEM655395:UEM720896 UEM720931:UEM786432 UEM786467:UEM851968 UEM852003:UEM917504 UEM917539:UEM983040 UEM983075:UEM1048576 UOI35:UOI65536 UOI65571:UOI131072 UOI131107:UOI196608 UOI196643:UOI262144 UOI262179:UOI327680 UOI327715:UOI393216 UOI393251:UOI458752 UOI458787:UOI524288 UOI524323:UOI589824 UOI589859:UOI655360 UOI655395:UOI720896 UOI720931:UOI786432 UOI786467:UOI851968 UOI852003:UOI917504 UOI917539:UOI983040 UOI983075:UOI1048576 UYE35:UYE65536 UYE65571:UYE131072 UYE131107:UYE196608 UYE196643:UYE262144 UYE262179:UYE327680 UYE327715:UYE393216 UYE393251:UYE458752 UYE458787:UYE524288 UYE524323:UYE589824 UYE589859:UYE655360 UYE655395:UYE720896 UYE720931:UYE786432 UYE786467:UYE851968 UYE852003:UYE917504 UYE917539:UYE983040 UYE983075:UYE1048576 VIA35:VIA65536 VIA65571:VIA131072 VIA131107:VIA196608 VIA196643:VIA262144 VIA262179:VIA327680 VIA327715:VIA393216 VIA393251:VIA458752 VIA458787:VIA524288 VIA524323:VIA589824 VIA589859:VIA655360 VIA655395:VIA720896 VIA720931:VIA786432 VIA786467:VIA851968 VIA852003:VIA917504 VIA917539:VIA983040 VIA983075:VIA1048576 VRW35:VRW65536 VRW65571:VRW131072 VRW131107:VRW196608 VRW196643:VRW262144 VRW262179:VRW327680 VRW327715:VRW393216 VRW393251:VRW458752 VRW458787:VRW524288 VRW524323:VRW589824 VRW589859:VRW655360 VRW655395:VRW720896 VRW720931:VRW786432 VRW786467:VRW851968 VRW852003:VRW917504 VRW917539:VRW983040 VRW983075:VRW1048576 WBS35:WBS65536 WBS65571:WBS131072 WBS131107:WBS196608 WBS196643:WBS262144 WBS262179:WBS327680 WBS327715:WBS393216 WBS393251:WBS458752 WBS458787:WBS524288 WBS524323:WBS589824 WBS589859:WBS655360 WBS655395:WBS720896 WBS720931:WBS786432 WBS786467:WBS851968 WBS852003:WBS917504 WBS917539:WBS983040 WBS983075:WBS1048576 WLO35:WLO65536 WLO65571:WLO131072 WLO131107:WLO196608 WLO196643:WLO262144 WLO262179:WLO327680 WLO327715:WLO393216 WLO393251:WLO458752 WLO458787:WLO524288 WLO524323:WLO589824 WLO589859:WLO655360 WLO655395:WLO720896 WLO720931:WLO786432 WLO786467:WLO851968 WLO852003:WLO917504 WLO917539:WLO983040 WLO983075:WLO1048576 WVK35:WVK65536 WVK65571:WVK131072 WVK131107:WVK196608 WVK196643:WVK262144 WVK262179:WVK327680 WVK327715:WVK393216 WVK393251:WVK458752 WVK458787:WVK524288 WVK524323:WVK589824 WVK589859:WVK655360 WVK655395:WVK720896 WVK720931:WVK786432 WVK786467:WVK851968 WVK852003:WVK917504 WVK917539:WVK983040 WVK983075:WVK1048576">
      <formula1>"财政核拨,财政拨补,经费自给,参公,机关"</formula1>
    </dataValidation>
    <dataValidation type="list" allowBlank="1" showInputMessage="1" showErrorMessage="1"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D35:D65536 D65571:D131072 D131107:D196608 D196643:D262144 D262179:D327680 D327715:D393216 D393251:D458752 D458787:D524288 D524323:D589824 D589859:D655360 D655395:D720896 D720931:D786432 D786467:D851968 D852003:D917504 D917539:D983040 D983075:D1048576 IZ35:IZ65536 IZ65571:IZ131072 IZ131107:IZ196608 IZ196643:IZ262144 IZ262179:IZ327680 IZ327715:IZ393216 IZ393251:IZ458752 IZ458787:IZ524288 IZ524323:IZ589824 IZ589859:IZ655360 IZ655395:IZ720896 IZ720931:IZ786432 IZ786467:IZ851968 IZ852003:IZ917504 IZ917539:IZ983040 IZ983075:IZ1048576 SV35:SV65536 SV65571:SV131072 SV131107:SV196608 SV196643:SV262144 SV262179:SV327680 SV327715:SV393216 SV393251:SV458752 SV458787:SV524288 SV524323:SV589824 SV589859:SV655360 SV655395:SV720896 SV720931:SV786432 SV786467:SV851968 SV852003:SV917504 SV917539:SV983040 SV983075:SV1048576 ACR35:ACR65536 ACR65571:ACR131072 ACR131107:ACR196608 ACR196643:ACR262144 ACR262179:ACR327680 ACR327715:ACR393216 ACR393251:ACR458752 ACR458787:ACR524288 ACR524323:ACR589824 ACR589859:ACR655360 ACR655395:ACR720896 ACR720931:ACR786432 ACR786467:ACR851968 ACR852003:ACR917504 ACR917539:ACR983040 ACR983075:ACR1048576 AMN35:AMN65536 AMN65571:AMN131072 AMN131107:AMN196608 AMN196643:AMN262144 AMN262179:AMN327680 AMN327715:AMN393216 AMN393251:AMN458752 AMN458787:AMN524288 AMN524323:AMN589824 AMN589859:AMN655360 AMN655395:AMN720896 AMN720931:AMN786432 AMN786467:AMN851968 AMN852003:AMN917504 AMN917539:AMN983040 AMN983075:AMN1048576 AWJ35:AWJ65536 AWJ65571:AWJ131072 AWJ131107:AWJ196608 AWJ196643:AWJ262144 AWJ262179:AWJ327680 AWJ327715:AWJ393216 AWJ393251:AWJ458752 AWJ458787:AWJ524288 AWJ524323:AWJ589824 AWJ589859:AWJ655360 AWJ655395:AWJ720896 AWJ720931:AWJ786432 AWJ786467:AWJ851968 AWJ852003:AWJ917504 AWJ917539:AWJ983040 AWJ983075:AWJ1048576 BGF35:BGF65536 BGF65571:BGF131072 BGF131107:BGF196608 BGF196643:BGF262144 BGF262179:BGF327680 BGF327715:BGF393216 BGF393251:BGF458752 BGF458787:BGF524288 BGF524323:BGF589824 BGF589859:BGF655360 BGF655395:BGF720896 BGF720931:BGF786432 BGF786467:BGF851968 BGF852003:BGF917504 BGF917539:BGF983040 BGF983075:BGF1048576 BQB35:BQB65536 BQB65571:BQB131072 BQB131107:BQB196608 BQB196643:BQB262144 BQB262179:BQB327680 BQB327715:BQB393216 BQB393251:BQB458752 BQB458787:BQB524288 BQB524323:BQB589824 BQB589859:BQB655360 BQB655395:BQB720896 BQB720931:BQB786432 BQB786467:BQB851968 BQB852003:BQB917504 BQB917539:BQB983040 BQB983075:BQB1048576 BZX35:BZX65536 BZX65571:BZX131072 BZX131107:BZX196608 BZX196643:BZX262144 BZX262179:BZX327680 BZX327715:BZX393216 BZX393251:BZX458752 BZX458787:BZX524288 BZX524323:BZX589824 BZX589859:BZX655360 BZX655395:BZX720896 BZX720931:BZX786432 BZX786467:BZX851968 BZX852003:BZX917504 BZX917539:BZX983040 BZX983075:BZX1048576 CJT35:CJT65536 CJT65571:CJT131072 CJT131107:CJT196608 CJT196643:CJT262144 CJT262179:CJT327680 CJT327715:CJT393216 CJT393251:CJT458752 CJT458787:CJT524288 CJT524323:CJT589824 CJT589859:CJT655360 CJT655395:CJT720896 CJT720931:CJT786432 CJT786467:CJT851968 CJT852003:CJT917504 CJT917539:CJT983040 CJT983075:CJT1048576 CTP35:CTP65536 CTP65571:CTP131072 CTP131107:CTP196608 CTP196643:CTP262144 CTP262179:CTP327680 CTP327715:CTP393216 CTP393251:CTP458752 CTP458787:CTP524288 CTP524323:CTP589824 CTP589859:CTP655360 CTP655395:CTP720896 CTP720931:CTP786432 CTP786467:CTP851968 CTP852003:CTP917504 CTP917539:CTP983040 CTP983075:CTP1048576 DDL35:DDL65536 DDL65571:DDL131072 DDL131107:DDL196608 DDL196643:DDL262144 DDL262179:DDL327680 DDL327715:DDL393216 DDL393251:DDL458752 DDL458787:DDL524288 DDL524323:DDL589824 DDL589859:DDL655360 DDL655395:DDL720896 DDL720931:DDL786432 DDL786467:DDL851968 DDL852003:DDL917504 DDL917539:DDL983040 DDL983075:DDL1048576 DNH35:DNH65536 DNH65571:DNH131072 DNH131107:DNH196608 DNH196643:DNH262144 DNH262179:DNH327680 DNH327715:DNH393216 DNH393251:DNH458752 DNH458787:DNH524288 DNH524323:DNH589824 DNH589859:DNH655360 DNH655395:DNH720896 DNH720931:DNH786432 DNH786467:DNH851968 DNH852003:DNH917504 DNH917539:DNH983040 DNH983075:DNH1048576 DXD35:DXD65536 DXD65571:DXD131072 DXD131107:DXD196608 DXD196643:DXD262144 DXD262179:DXD327680 DXD327715:DXD393216 DXD393251:DXD458752 DXD458787:DXD524288 DXD524323:DXD589824 DXD589859:DXD655360 DXD655395:DXD720896 DXD720931:DXD786432 DXD786467:DXD851968 DXD852003:DXD917504 DXD917539:DXD983040 DXD983075:DXD1048576 EGZ35:EGZ65536 EGZ65571:EGZ131072 EGZ131107:EGZ196608 EGZ196643:EGZ262144 EGZ262179:EGZ327680 EGZ327715:EGZ393216 EGZ393251:EGZ458752 EGZ458787:EGZ524288 EGZ524323:EGZ589824 EGZ589859:EGZ655360 EGZ655395:EGZ720896 EGZ720931:EGZ786432 EGZ786467:EGZ851968 EGZ852003:EGZ917504 EGZ917539:EGZ983040 EGZ983075:EGZ1048576 EQV35:EQV65536 EQV65571:EQV131072 EQV131107:EQV196608 EQV196643:EQV262144 EQV262179:EQV327680 EQV327715:EQV393216 EQV393251:EQV458752 EQV458787:EQV524288 EQV524323:EQV589824 EQV589859:EQV655360 EQV655395:EQV720896 EQV720931:EQV786432 EQV786467:EQV851968 EQV852003:EQV917504 EQV917539:EQV983040 EQV983075:EQV1048576 FAR35:FAR65536 FAR65571:FAR131072 FAR131107:FAR196608 FAR196643:FAR262144 FAR262179:FAR327680 FAR327715:FAR393216 FAR393251:FAR458752 FAR458787:FAR524288 FAR524323:FAR589824 FAR589859:FAR655360 FAR655395:FAR720896 FAR720931:FAR786432 FAR786467:FAR851968 FAR852003:FAR917504 FAR917539:FAR983040 FAR983075:FAR1048576 FKN35:FKN65536 FKN65571:FKN131072 FKN131107:FKN196608 FKN196643:FKN262144 FKN262179:FKN327680 FKN327715:FKN393216 FKN393251:FKN458752 FKN458787:FKN524288 FKN524323:FKN589824 FKN589859:FKN655360 FKN655395:FKN720896 FKN720931:FKN786432 FKN786467:FKN851968 FKN852003:FKN917504 FKN917539:FKN983040 FKN983075:FKN1048576 FUJ35:FUJ65536 FUJ65571:FUJ131072 FUJ131107:FUJ196608 FUJ196643:FUJ262144 FUJ262179:FUJ327680 FUJ327715:FUJ393216 FUJ393251:FUJ458752 FUJ458787:FUJ524288 FUJ524323:FUJ589824 FUJ589859:FUJ655360 FUJ655395:FUJ720896 FUJ720931:FUJ786432 FUJ786467:FUJ851968 FUJ852003:FUJ917504 FUJ917539:FUJ983040 FUJ983075:FUJ1048576 GEF35:GEF65536 GEF65571:GEF131072 GEF131107:GEF196608 GEF196643:GEF262144 GEF262179:GEF327680 GEF327715:GEF393216 GEF393251:GEF458752 GEF458787:GEF524288 GEF524323:GEF589824 GEF589859:GEF655360 GEF655395:GEF720896 GEF720931:GEF786432 GEF786467:GEF851968 GEF852003:GEF917504 GEF917539:GEF983040 GEF983075:GEF1048576 GOB35:GOB65536 GOB65571:GOB131072 GOB131107:GOB196608 GOB196643:GOB262144 GOB262179:GOB327680 GOB327715:GOB393216 GOB393251:GOB458752 GOB458787:GOB524288 GOB524323:GOB589824 GOB589859:GOB655360 GOB655395:GOB720896 GOB720931:GOB786432 GOB786467:GOB851968 GOB852003:GOB917504 GOB917539:GOB983040 GOB983075:GOB1048576 GXX35:GXX65536 GXX65571:GXX131072 GXX131107:GXX196608 GXX196643:GXX262144 GXX262179:GXX327680 GXX327715:GXX393216 GXX393251:GXX458752 GXX458787:GXX524288 GXX524323:GXX589824 GXX589859:GXX655360 GXX655395:GXX720896 GXX720931:GXX786432 GXX786467:GXX851968 GXX852003:GXX917504 GXX917539:GXX983040 GXX983075:GXX1048576 HHT35:HHT65536 HHT65571:HHT131072 HHT131107:HHT196608 HHT196643:HHT262144 HHT262179:HHT327680 HHT327715:HHT393216 HHT393251:HHT458752 HHT458787:HHT524288 HHT524323:HHT589824 HHT589859:HHT655360 HHT655395:HHT720896 HHT720931:HHT786432 HHT786467:HHT851968 HHT852003:HHT917504 HHT917539:HHT983040 HHT983075:HHT1048576 HRP35:HRP65536 HRP65571:HRP131072 HRP131107:HRP196608 HRP196643:HRP262144 HRP262179:HRP327680 HRP327715:HRP393216 HRP393251:HRP458752 HRP458787:HRP524288 HRP524323:HRP589824 HRP589859:HRP655360 HRP655395:HRP720896 HRP720931:HRP786432 HRP786467:HRP851968 HRP852003:HRP917504 HRP917539:HRP983040 HRP983075:HRP1048576 IBL35:IBL65536 IBL65571:IBL131072 IBL131107:IBL196608 IBL196643:IBL262144 IBL262179:IBL327680 IBL327715:IBL393216 IBL393251:IBL458752 IBL458787:IBL524288 IBL524323:IBL589824 IBL589859:IBL655360 IBL655395:IBL720896 IBL720931:IBL786432 IBL786467:IBL851968 IBL852003:IBL917504 IBL917539:IBL983040 IBL983075:IBL1048576 ILH35:ILH65536 ILH65571:ILH131072 ILH131107:ILH196608 ILH196643:ILH262144 ILH262179:ILH327680 ILH327715:ILH393216 ILH393251:ILH458752 ILH458787:ILH524288 ILH524323:ILH589824 ILH589859:ILH655360 ILH655395:ILH720896 ILH720931:ILH786432 ILH786467:ILH851968 ILH852003:ILH917504 ILH917539:ILH983040 ILH983075:ILH1048576 IVD35:IVD65536 IVD65571:IVD131072 IVD131107:IVD196608 IVD196643:IVD262144 IVD262179:IVD327680 IVD327715:IVD393216 IVD393251:IVD458752 IVD458787:IVD524288 IVD524323:IVD589824 IVD589859:IVD655360 IVD655395:IVD720896 IVD720931:IVD786432 IVD786467:IVD851968 IVD852003:IVD917504 IVD917539:IVD983040 IVD983075:IVD1048576 JEZ35:JEZ65536 JEZ65571:JEZ131072 JEZ131107:JEZ196608 JEZ196643:JEZ262144 JEZ262179:JEZ327680 JEZ327715:JEZ393216 JEZ393251:JEZ458752 JEZ458787:JEZ524288 JEZ524323:JEZ589824 JEZ589859:JEZ655360 JEZ655395:JEZ720896 JEZ720931:JEZ786432 JEZ786467:JEZ851968 JEZ852003:JEZ917504 JEZ917539:JEZ983040 JEZ983075:JEZ1048576 JOV35:JOV65536 JOV65571:JOV131072 JOV131107:JOV196608 JOV196643:JOV262144 JOV262179:JOV327680 JOV327715:JOV393216 JOV393251:JOV458752 JOV458787:JOV524288 JOV524323:JOV589824 JOV589859:JOV655360 JOV655395:JOV720896 JOV720931:JOV786432 JOV786467:JOV851968 JOV852003:JOV917504 JOV917539:JOV983040 JOV983075:JOV1048576 JYR35:JYR65536 JYR65571:JYR131072 JYR131107:JYR196608 JYR196643:JYR262144 JYR262179:JYR327680 JYR327715:JYR393216 JYR393251:JYR458752 JYR458787:JYR524288 JYR524323:JYR589824 JYR589859:JYR655360 JYR655395:JYR720896 JYR720931:JYR786432 JYR786467:JYR851968 JYR852003:JYR917504 JYR917539:JYR983040 JYR983075:JYR1048576 KIN35:KIN65536 KIN65571:KIN131072 KIN131107:KIN196608 KIN196643:KIN262144 KIN262179:KIN327680 KIN327715:KIN393216 KIN393251:KIN458752 KIN458787:KIN524288 KIN524323:KIN589824 KIN589859:KIN655360 KIN655395:KIN720896 KIN720931:KIN786432 KIN786467:KIN851968 KIN852003:KIN917504 KIN917539:KIN983040 KIN983075:KIN1048576 KSJ35:KSJ65536 KSJ65571:KSJ131072 KSJ131107:KSJ196608 KSJ196643:KSJ262144 KSJ262179:KSJ327680 KSJ327715:KSJ393216 KSJ393251:KSJ458752 KSJ458787:KSJ524288 KSJ524323:KSJ589824 KSJ589859:KSJ655360 KSJ655395:KSJ720896 KSJ720931:KSJ786432 KSJ786467:KSJ851968 KSJ852003:KSJ917504 KSJ917539:KSJ983040 KSJ983075:KSJ1048576 LCF35:LCF65536 LCF65571:LCF131072 LCF131107:LCF196608 LCF196643:LCF262144 LCF262179:LCF327680 LCF327715:LCF393216 LCF393251:LCF458752 LCF458787:LCF524288 LCF524323:LCF589824 LCF589859:LCF655360 LCF655395:LCF720896 LCF720931:LCF786432 LCF786467:LCF851968 LCF852003:LCF917504 LCF917539:LCF983040 LCF983075:LCF1048576 LMB35:LMB65536 LMB65571:LMB131072 LMB131107:LMB196608 LMB196643:LMB262144 LMB262179:LMB327680 LMB327715:LMB393216 LMB393251:LMB458752 LMB458787:LMB524288 LMB524323:LMB589824 LMB589859:LMB655360 LMB655395:LMB720896 LMB720931:LMB786432 LMB786467:LMB851968 LMB852003:LMB917504 LMB917539:LMB983040 LMB983075:LMB1048576 LVX35:LVX65536 LVX65571:LVX131072 LVX131107:LVX196608 LVX196643:LVX262144 LVX262179:LVX327680 LVX327715:LVX393216 LVX393251:LVX458752 LVX458787:LVX524288 LVX524323:LVX589824 LVX589859:LVX655360 LVX655395:LVX720896 LVX720931:LVX786432 LVX786467:LVX851968 LVX852003:LVX917504 LVX917539:LVX983040 LVX983075:LVX1048576 MFT35:MFT65536 MFT65571:MFT131072 MFT131107:MFT196608 MFT196643:MFT262144 MFT262179:MFT327680 MFT327715:MFT393216 MFT393251:MFT458752 MFT458787:MFT524288 MFT524323:MFT589824 MFT589859:MFT655360 MFT655395:MFT720896 MFT720931:MFT786432 MFT786467:MFT851968 MFT852003:MFT917504 MFT917539:MFT983040 MFT983075:MFT1048576 MPP35:MPP65536 MPP65571:MPP131072 MPP131107:MPP196608 MPP196643:MPP262144 MPP262179:MPP327680 MPP327715:MPP393216 MPP393251:MPP458752 MPP458787:MPP524288 MPP524323:MPP589824 MPP589859:MPP655360 MPP655395:MPP720896 MPP720931:MPP786432 MPP786467:MPP851968 MPP852003:MPP917504 MPP917539:MPP983040 MPP983075:MPP1048576 MZL35:MZL65536 MZL65571:MZL131072 MZL131107:MZL196608 MZL196643:MZL262144 MZL262179:MZL327680 MZL327715:MZL393216 MZL393251:MZL458752 MZL458787:MZL524288 MZL524323:MZL589824 MZL589859:MZL655360 MZL655395:MZL720896 MZL720931:MZL786432 MZL786467:MZL851968 MZL852003:MZL917504 MZL917539:MZL983040 MZL983075:MZL1048576 NJH35:NJH65536 NJH65571:NJH131072 NJH131107:NJH196608 NJH196643:NJH262144 NJH262179:NJH327680 NJH327715:NJH393216 NJH393251:NJH458752 NJH458787:NJH524288 NJH524323:NJH589824 NJH589859:NJH655360 NJH655395:NJH720896 NJH720931:NJH786432 NJH786467:NJH851968 NJH852003:NJH917504 NJH917539:NJH983040 NJH983075:NJH1048576 NTD35:NTD65536 NTD65571:NTD131072 NTD131107:NTD196608 NTD196643:NTD262144 NTD262179:NTD327680 NTD327715:NTD393216 NTD393251:NTD458752 NTD458787:NTD524288 NTD524323:NTD589824 NTD589859:NTD655360 NTD655395:NTD720896 NTD720931:NTD786432 NTD786467:NTD851968 NTD852003:NTD917504 NTD917539:NTD983040 NTD983075:NTD1048576 OCZ35:OCZ65536 OCZ65571:OCZ131072 OCZ131107:OCZ196608 OCZ196643:OCZ262144 OCZ262179:OCZ327680 OCZ327715:OCZ393216 OCZ393251:OCZ458752 OCZ458787:OCZ524288 OCZ524323:OCZ589824 OCZ589859:OCZ655360 OCZ655395:OCZ720896 OCZ720931:OCZ786432 OCZ786467:OCZ851968 OCZ852003:OCZ917504 OCZ917539:OCZ983040 OCZ983075:OCZ1048576 OMV35:OMV65536 OMV65571:OMV131072 OMV131107:OMV196608 OMV196643:OMV262144 OMV262179:OMV327680 OMV327715:OMV393216 OMV393251:OMV458752 OMV458787:OMV524288 OMV524323:OMV589824 OMV589859:OMV655360 OMV655395:OMV720896 OMV720931:OMV786432 OMV786467:OMV851968 OMV852003:OMV917504 OMV917539:OMV983040 OMV983075:OMV1048576 OWR35:OWR65536 OWR65571:OWR131072 OWR131107:OWR196608 OWR196643:OWR262144 OWR262179:OWR327680 OWR327715:OWR393216 OWR393251:OWR458752 OWR458787:OWR524288 OWR524323:OWR589824 OWR589859:OWR655360 OWR655395:OWR720896 OWR720931:OWR786432 OWR786467:OWR851968 OWR852003:OWR917504 OWR917539:OWR983040 OWR983075:OWR1048576 PGN35:PGN65536 PGN65571:PGN131072 PGN131107:PGN196608 PGN196643:PGN262144 PGN262179:PGN327680 PGN327715:PGN393216 PGN393251:PGN458752 PGN458787:PGN524288 PGN524323:PGN589824 PGN589859:PGN655360 PGN655395:PGN720896 PGN720931:PGN786432 PGN786467:PGN851968 PGN852003:PGN917504 PGN917539:PGN983040 PGN983075:PGN1048576 PQJ35:PQJ65536 PQJ65571:PQJ131072 PQJ131107:PQJ196608 PQJ196643:PQJ262144 PQJ262179:PQJ327680 PQJ327715:PQJ393216 PQJ393251:PQJ458752 PQJ458787:PQJ524288 PQJ524323:PQJ589824 PQJ589859:PQJ655360 PQJ655395:PQJ720896 PQJ720931:PQJ786432 PQJ786467:PQJ851968 PQJ852003:PQJ917504 PQJ917539:PQJ983040 PQJ983075:PQJ1048576 QAF35:QAF65536 QAF65571:QAF131072 QAF131107:QAF196608 QAF196643:QAF262144 QAF262179:QAF327680 QAF327715:QAF393216 QAF393251:QAF458752 QAF458787:QAF524288 QAF524323:QAF589824 QAF589859:QAF655360 QAF655395:QAF720896 QAF720931:QAF786432 QAF786467:QAF851968 QAF852003:QAF917504 QAF917539:QAF983040 QAF983075:QAF1048576 QKB35:QKB65536 QKB65571:QKB131072 QKB131107:QKB196608 QKB196643:QKB262144 QKB262179:QKB327680 QKB327715:QKB393216 QKB393251:QKB458752 QKB458787:QKB524288 QKB524323:QKB589824 QKB589859:QKB655360 QKB655395:QKB720896 QKB720931:QKB786432 QKB786467:QKB851968 QKB852003:QKB917504 QKB917539:QKB983040 QKB983075:QKB1048576 QTX35:QTX65536 QTX65571:QTX131072 QTX131107:QTX196608 QTX196643:QTX262144 QTX262179:QTX327680 QTX327715:QTX393216 QTX393251:QTX458752 QTX458787:QTX524288 QTX524323:QTX589824 QTX589859:QTX655360 QTX655395:QTX720896 QTX720931:QTX786432 QTX786467:QTX851968 QTX852003:QTX917504 QTX917539:QTX983040 QTX983075:QTX1048576 RDT35:RDT65536 RDT65571:RDT131072 RDT131107:RDT196608 RDT196643:RDT262144 RDT262179:RDT327680 RDT327715:RDT393216 RDT393251:RDT458752 RDT458787:RDT524288 RDT524323:RDT589824 RDT589859:RDT655360 RDT655395:RDT720896 RDT720931:RDT786432 RDT786467:RDT851968 RDT852003:RDT917504 RDT917539:RDT983040 RDT983075:RDT1048576 RNP35:RNP65536 RNP65571:RNP131072 RNP131107:RNP196608 RNP196643:RNP262144 RNP262179:RNP327680 RNP327715:RNP393216 RNP393251:RNP458752 RNP458787:RNP524288 RNP524323:RNP589824 RNP589859:RNP655360 RNP655395:RNP720896 RNP720931:RNP786432 RNP786467:RNP851968 RNP852003:RNP917504 RNP917539:RNP983040 RNP983075:RNP1048576 RXL35:RXL65536 RXL65571:RXL131072 RXL131107:RXL196608 RXL196643:RXL262144 RXL262179:RXL327680 RXL327715:RXL393216 RXL393251:RXL458752 RXL458787:RXL524288 RXL524323:RXL589824 RXL589859:RXL655360 RXL655395:RXL720896 RXL720931:RXL786432 RXL786467:RXL851968 RXL852003:RXL917504 RXL917539:RXL983040 RXL983075:RXL1048576 SHH35:SHH65536 SHH65571:SHH131072 SHH131107:SHH196608 SHH196643:SHH262144 SHH262179:SHH327680 SHH327715:SHH393216 SHH393251:SHH458752 SHH458787:SHH524288 SHH524323:SHH589824 SHH589859:SHH655360 SHH655395:SHH720896 SHH720931:SHH786432 SHH786467:SHH851968 SHH852003:SHH917504 SHH917539:SHH983040 SHH983075:SHH1048576 SRD35:SRD65536 SRD65571:SRD131072 SRD131107:SRD196608 SRD196643:SRD262144 SRD262179:SRD327680 SRD327715:SRD393216 SRD393251:SRD458752 SRD458787:SRD524288 SRD524323:SRD589824 SRD589859:SRD655360 SRD655395:SRD720896 SRD720931:SRD786432 SRD786467:SRD851968 SRD852003:SRD917504 SRD917539:SRD983040 SRD983075:SRD1048576 TAZ35:TAZ65536 TAZ65571:TAZ131072 TAZ131107:TAZ196608 TAZ196643:TAZ262144 TAZ262179:TAZ327680 TAZ327715:TAZ393216 TAZ393251:TAZ458752 TAZ458787:TAZ524288 TAZ524323:TAZ589824 TAZ589859:TAZ655360 TAZ655395:TAZ720896 TAZ720931:TAZ786432 TAZ786467:TAZ851968 TAZ852003:TAZ917504 TAZ917539:TAZ983040 TAZ983075:TAZ1048576 TKV35:TKV65536 TKV65571:TKV131072 TKV131107:TKV196608 TKV196643:TKV262144 TKV262179:TKV327680 TKV327715:TKV393216 TKV393251:TKV458752 TKV458787:TKV524288 TKV524323:TKV589824 TKV589859:TKV655360 TKV655395:TKV720896 TKV720931:TKV786432 TKV786467:TKV851968 TKV852003:TKV917504 TKV917539:TKV983040 TKV983075:TKV1048576 TUR35:TUR65536 TUR65571:TUR131072 TUR131107:TUR196608 TUR196643:TUR262144 TUR262179:TUR327680 TUR327715:TUR393216 TUR393251:TUR458752 TUR458787:TUR524288 TUR524323:TUR589824 TUR589859:TUR655360 TUR655395:TUR720896 TUR720931:TUR786432 TUR786467:TUR851968 TUR852003:TUR917504 TUR917539:TUR983040 TUR983075:TUR1048576 UEN35:UEN65536 UEN65571:UEN131072 UEN131107:UEN196608 UEN196643:UEN262144 UEN262179:UEN327680 UEN327715:UEN393216 UEN393251:UEN458752 UEN458787:UEN524288 UEN524323:UEN589824 UEN589859:UEN655360 UEN655395:UEN720896 UEN720931:UEN786432 UEN786467:UEN851968 UEN852003:UEN917504 UEN917539:UEN983040 UEN983075:UEN1048576 UOJ35:UOJ65536 UOJ65571:UOJ131072 UOJ131107:UOJ196608 UOJ196643:UOJ262144 UOJ262179:UOJ327680 UOJ327715:UOJ393216 UOJ393251:UOJ458752 UOJ458787:UOJ524288 UOJ524323:UOJ589824 UOJ589859:UOJ655360 UOJ655395:UOJ720896 UOJ720931:UOJ786432 UOJ786467:UOJ851968 UOJ852003:UOJ917504 UOJ917539:UOJ983040 UOJ983075:UOJ1048576 UYF35:UYF65536 UYF65571:UYF131072 UYF131107:UYF196608 UYF196643:UYF262144 UYF262179:UYF327680 UYF327715:UYF393216 UYF393251:UYF458752 UYF458787:UYF524288 UYF524323:UYF589824 UYF589859:UYF655360 UYF655395:UYF720896 UYF720931:UYF786432 UYF786467:UYF851968 UYF852003:UYF917504 UYF917539:UYF983040 UYF983075:UYF1048576 VIB35:VIB65536 VIB65571:VIB131072 VIB131107:VIB196608 VIB196643:VIB262144 VIB262179:VIB327680 VIB327715:VIB393216 VIB393251:VIB458752 VIB458787:VIB524288 VIB524323:VIB589824 VIB589859:VIB655360 VIB655395:VIB720896 VIB720931:VIB786432 VIB786467:VIB851968 VIB852003:VIB917504 VIB917539:VIB983040 VIB983075:VIB1048576 VRX35:VRX65536 VRX65571:VRX131072 VRX131107:VRX196608 VRX196643:VRX262144 VRX262179:VRX327680 VRX327715:VRX393216 VRX393251:VRX458752 VRX458787:VRX524288 VRX524323:VRX589824 VRX589859:VRX655360 VRX655395:VRX720896 VRX720931:VRX786432 VRX786467:VRX851968 VRX852003:VRX917504 VRX917539:VRX983040 VRX983075:VRX1048576 WBT35:WBT65536 WBT65571:WBT131072 WBT131107:WBT196608 WBT196643:WBT262144 WBT262179:WBT327680 WBT327715:WBT393216 WBT393251:WBT458752 WBT458787:WBT524288 WBT524323:WBT589824 WBT589859:WBT655360 WBT655395:WBT720896 WBT720931:WBT786432 WBT786467:WBT851968 WBT852003:WBT917504 WBT917539:WBT983040 WBT983075:WBT1048576 WLP35:WLP65536 WLP65571:WLP131072 WLP131107:WLP196608 WLP196643:WLP262144 WLP262179:WLP327680 WLP327715:WLP393216 WLP393251:WLP458752 WLP458787:WLP524288 WLP524323:WLP589824 WLP589859:WLP655360 WLP655395:WLP720896 WLP720931:WLP786432 WLP786467:WLP851968 WLP852003:WLP917504 WLP917539:WLP983040 WLP983075:WLP1048576 WVL35:WVL65536 WVL65571:WVL131072 WVL131107:WVL196608 WVL196643:WVL262144 WVL262179:WVL327680 WVL327715:WVL393216 WVL393251:WVL458752 WVL458787:WVL524288 WVL524323:WVL589824 WVL589859:WVL655360 WVL655395:WVL720896 WVL720931:WVL786432 WVL786467:WVL851968 WVL852003:WVL917504 WVL917539:WVL983040 WVL983075:WVL1048576">
      <formula1>"01,02,03,04,05,06,07,08,09,10"</formula1>
    </dataValidation>
    <dataValidation type="list" allowBlank="1" showInputMessage="1" showErrorMessage="1" sqref="H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H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H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H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H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H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H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H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H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H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H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H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H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H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H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H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WBX983042 WLT983042 WVP983042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G35:G65536 G65571:G131072 G131107:G196608 G196643:G262144 G262179:G327680 G327715:G393216 G393251:G458752 G458787:G524288 G524323:G589824 G589859:G655360 G655395:G720896 G720931:G786432 G786467:G851968 G852003:G917504 G917539:G983040 G983075:G1048576 JC35:JC65536 JC65571:JC131072 JC131107:JC196608 JC196643:JC262144 JC262179:JC327680 JC327715:JC393216 JC393251:JC458752 JC458787:JC524288 JC524323:JC589824 JC589859:JC655360 JC655395:JC720896 JC720931:JC786432 JC786467:JC851968 JC852003:JC917504 JC917539:JC983040 JC983075:JC1048576 SY35:SY65536 SY65571:SY131072 SY131107:SY196608 SY196643:SY262144 SY262179:SY327680 SY327715:SY393216 SY393251:SY458752 SY458787:SY524288 SY524323:SY589824 SY589859:SY655360 SY655395:SY720896 SY720931:SY786432 SY786467:SY851968 SY852003:SY917504 SY917539:SY983040 SY983075:SY1048576 ACU35:ACU65536 ACU65571:ACU131072 ACU131107:ACU196608 ACU196643:ACU262144 ACU262179:ACU327680 ACU327715:ACU393216 ACU393251:ACU458752 ACU458787:ACU524288 ACU524323:ACU589824 ACU589859:ACU655360 ACU655395:ACU720896 ACU720931:ACU786432 ACU786467:ACU851968 ACU852003:ACU917504 ACU917539:ACU983040 ACU983075:ACU1048576 AMQ35:AMQ65536 AMQ65571:AMQ131072 AMQ131107:AMQ196608 AMQ196643:AMQ262144 AMQ262179:AMQ327680 AMQ327715:AMQ393216 AMQ393251:AMQ458752 AMQ458787:AMQ524288 AMQ524323:AMQ589824 AMQ589859:AMQ655360 AMQ655395:AMQ720896 AMQ720931:AMQ786432 AMQ786467:AMQ851968 AMQ852003:AMQ917504 AMQ917539:AMQ983040 AMQ983075:AMQ1048576 AWM35:AWM65536 AWM65571:AWM131072 AWM131107:AWM196608 AWM196643:AWM262144 AWM262179:AWM327680 AWM327715:AWM393216 AWM393251:AWM458752 AWM458787:AWM524288 AWM524323:AWM589824 AWM589859:AWM655360 AWM655395:AWM720896 AWM720931:AWM786432 AWM786467:AWM851968 AWM852003:AWM917504 AWM917539:AWM983040 AWM983075:AWM1048576 BGI35:BGI65536 BGI65571:BGI131072 BGI131107:BGI196608 BGI196643:BGI262144 BGI262179:BGI327680 BGI327715:BGI393216 BGI393251:BGI458752 BGI458787:BGI524288 BGI524323:BGI589824 BGI589859:BGI655360 BGI655395:BGI720896 BGI720931:BGI786432 BGI786467:BGI851968 BGI852003:BGI917504 BGI917539:BGI983040 BGI983075:BGI1048576 BQE35:BQE65536 BQE65571:BQE131072 BQE131107:BQE196608 BQE196643:BQE262144 BQE262179:BQE327680 BQE327715:BQE393216 BQE393251:BQE458752 BQE458787:BQE524288 BQE524323:BQE589824 BQE589859:BQE655360 BQE655395:BQE720896 BQE720931:BQE786432 BQE786467:BQE851968 BQE852003:BQE917504 BQE917539:BQE983040 BQE983075:BQE1048576 CAA35:CAA65536 CAA65571:CAA131072 CAA131107:CAA196608 CAA196643:CAA262144 CAA262179:CAA327680 CAA327715:CAA393216 CAA393251:CAA458752 CAA458787:CAA524288 CAA524323:CAA589824 CAA589859:CAA655360 CAA655395:CAA720896 CAA720931:CAA786432 CAA786467:CAA851968 CAA852003:CAA917504 CAA917539:CAA983040 CAA983075:CAA1048576 CJW35:CJW65536 CJW65571:CJW131072 CJW131107:CJW196608 CJW196643:CJW262144 CJW262179:CJW327680 CJW327715:CJW393216 CJW393251:CJW458752 CJW458787:CJW524288 CJW524323:CJW589824 CJW589859:CJW655360 CJW655395:CJW720896 CJW720931:CJW786432 CJW786467:CJW851968 CJW852003:CJW917504 CJW917539:CJW983040 CJW983075:CJW1048576 CTS35:CTS65536 CTS65571:CTS131072 CTS131107:CTS196608 CTS196643:CTS262144 CTS262179:CTS327680 CTS327715:CTS393216 CTS393251:CTS458752 CTS458787:CTS524288 CTS524323:CTS589824 CTS589859:CTS655360 CTS655395:CTS720896 CTS720931:CTS786432 CTS786467:CTS851968 CTS852003:CTS917504 CTS917539:CTS983040 CTS983075:CTS1048576 DDO35:DDO65536 DDO65571:DDO131072 DDO131107:DDO196608 DDO196643:DDO262144 DDO262179:DDO327680 DDO327715:DDO393216 DDO393251:DDO458752 DDO458787:DDO524288 DDO524323:DDO589824 DDO589859:DDO655360 DDO655395:DDO720896 DDO720931:DDO786432 DDO786467:DDO851968 DDO852003:DDO917504 DDO917539:DDO983040 DDO983075:DDO1048576 DNK35:DNK65536 DNK65571:DNK131072 DNK131107:DNK196608 DNK196643:DNK262144 DNK262179:DNK327680 DNK327715:DNK393216 DNK393251:DNK458752 DNK458787:DNK524288 DNK524323:DNK589824 DNK589859:DNK655360 DNK655395:DNK720896 DNK720931:DNK786432 DNK786467:DNK851968 DNK852003:DNK917504 DNK917539:DNK983040 DNK983075:DNK1048576 DXG35:DXG65536 DXG65571:DXG131072 DXG131107:DXG196608 DXG196643:DXG262144 DXG262179:DXG327680 DXG327715:DXG393216 DXG393251:DXG458752 DXG458787:DXG524288 DXG524323:DXG589824 DXG589859:DXG655360 DXG655395:DXG720896 DXG720931:DXG786432 DXG786467:DXG851968 DXG852003:DXG917504 DXG917539:DXG983040 DXG983075:DXG1048576 EHC35:EHC65536 EHC65571:EHC131072 EHC131107:EHC196608 EHC196643:EHC262144 EHC262179:EHC327680 EHC327715:EHC393216 EHC393251:EHC458752 EHC458787:EHC524288 EHC524323:EHC589824 EHC589859:EHC655360 EHC655395:EHC720896 EHC720931:EHC786432 EHC786467:EHC851968 EHC852003:EHC917504 EHC917539:EHC983040 EHC983075:EHC1048576 EQY35:EQY65536 EQY65571:EQY131072 EQY131107:EQY196608 EQY196643:EQY262144 EQY262179:EQY327680 EQY327715:EQY393216 EQY393251:EQY458752 EQY458787:EQY524288 EQY524323:EQY589824 EQY589859:EQY655360 EQY655395:EQY720896 EQY720931:EQY786432 EQY786467:EQY851968 EQY852003:EQY917504 EQY917539:EQY983040 EQY983075:EQY1048576 FAU35:FAU65536 FAU65571:FAU131072 FAU131107:FAU196608 FAU196643:FAU262144 FAU262179:FAU327680 FAU327715:FAU393216 FAU393251:FAU458752 FAU458787:FAU524288 FAU524323:FAU589824 FAU589859:FAU655360 FAU655395:FAU720896 FAU720931:FAU786432 FAU786467:FAU851968 FAU852003:FAU917504 FAU917539:FAU983040 FAU983075:FAU1048576 FKQ35:FKQ65536 FKQ65571:FKQ131072 FKQ131107:FKQ196608 FKQ196643:FKQ262144 FKQ262179:FKQ327680 FKQ327715:FKQ393216 FKQ393251:FKQ458752 FKQ458787:FKQ524288 FKQ524323:FKQ589824 FKQ589859:FKQ655360 FKQ655395:FKQ720896 FKQ720931:FKQ786432 FKQ786467:FKQ851968 FKQ852003:FKQ917504 FKQ917539:FKQ983040 FKQ983075:FKQ1048576 FUM35:FUM65536 FUM65571:FUM131072 FUM131107:FUM196608 FUM196643:FUM262144 FUM262179:FUM327680 FUM327715:FUM393216 FUM393251:FUM458752 FUM458787:FUM524288 FUM524323:FUM589824 FUM589859:FUM655360 FUM655395:FUM720896 FUM720931:FUM786432 FUM786467:FUM851968 FUM852003:FUM917504 FUM917539:FUM983040 FUM983075:FUM1048576 GEI35:GEI65536 GEI65571:GEI131072 GEI131107:GEI196608 GEI196643:GEI262144 GEI262179:GEI327680 GEI327715:GEI393216 GEI393251:GEI458752 GEI458787:GEI524288 GEI524323:GEI589824 GEI589859:GEI655360 GEI655395:GEI720896 GEI720931:GEI786432 GEI786467:GEI851968 GEI852003:GEI917504 GEI917539:GEI983040 GEI983075:GEI1048576 GOE35:GOE65536 GOE65571:GOE131072 GOE131107:GOE196608 GOE196643:GOE262144 GOE262179:GOE327680 GOE327715:GOE393216 GOE393251:GOE458752 GOE458787:GOE524288 GOE524323:GOE589824 GOE589859:GOE655360 GOE655395:GOE720896 GOE720931:GOE786432 GOE786467:GOE851968 GOE852003:GOE917504 GOE917539:GOE983040 GOE983075:GOE1048576 GYA35:GYA65536 GYA65571:GYA131072 GYA131107:GYA196608 GYA196643:GYA262144 GYA262179:GYA327680 GYA327715:GYA393216 GYA393251:GYA458752 GYA458787:GYA524288 GYA524323:GYA589824 GYA589859:GYA655360 GYA655395:GYA720896 GYA720931:GYA786432 GYA786467:GYA851968 GYA852003:GYA917504 GYA917539:GYA983040 GYA983075:GYA1048576 HHW35:HHW65536 HHW65571:HHW131072 HHW131107:HHW196608 HHW196643:HHW262144 HHW262179:HHW327680 HHW327715:HHW393216 HHW393251:HHW458752 HHW458787:HHW524288 HHW524323:HHW589824 HHW589859:HHW655360 HHW655395:HHW720896 HHW720931:HHW786432 HHW786467:HHW851968 HHW852003:HHW917504 HHW917539:HHW983040 HHW983075:HHW1048576 HRS35:HRS65536 HRS65571:HRS131072 HRS131107:HRS196608 HRS196643:HRS262144 HRS262179:HRS327680 HRS327715:HRS393216 HRS393251:HRS458752 HRS458787:HRS524288 HRS524323:HRS589824 HRS589859:HRS655360 HRS655395:HRS720896 HRS720931:HRS786432 HRS786467:HRS851968 HRS852003:HRS917504 HRS917539:HRS983040 HRS983075:HRS1048576 IBO35:IBO65536 IBO65571:IBO131072 IBO131107:IBO196608 IBO196643:IBO262144 IBO262179:IBO327680 IBO327715:IBO393216 IBO393251:IBO458752 IBO458787:IBO524288 IBO524323:IBO589824 IBO589859:IBO655360 IBO655395:IBO720896 IBO720931:IBO786432 IBO786467:IBO851968 IBO852003:IBO917504 IBO917539:IBO983040 IBO983075:IBO1048576 ILK35:ILK65536 ILK65571:ILK131072 ILK131107:ILK196608 ILK196643:ILK262144 ILK262179:ILK327680 ILK327715:ILK393216 ILK393251:ILK458752 ILK458787:ILK524288 ILK524323:ILK589824 ILK589859:ILK655360 ILK655395:ILK720896 ILK720931:ILK786432 ILK786467:ILK851968 ILK852003:ILK917504 ILK917539:ILK983040 ILK983075:ILK1048576 IVG35:IVG65536 IVG65571:IVG131072 IVG131107:IVG196608 IVG196643:IVG262144 IVG262179:IVG327680 IVG327715:IVG393216 IVG393251:IVG458752 IVG458787:IVG524288 IVG524323:IVG589824 IVG589859:IVG655360 IVG655395:IVG720896 IVG720931:IVG786432 IVG786467:IVG851968 IVG852003:IVG917504 IVG917539:IVG983040 IVG983075:IVG1048576 JFC35:JFC65536 JFC65571:JFC131072 JFC131107:JFC196608 JFC196643:JFC262144 JFC262179:JFC327680 JFC327715:JFC393216 JFC393251:JFC458752 JFC458787:JFC524288 JFC524323:JFC589824 JFC589859:JFC655360 JFC655395:JFC720896 JFC720931:JFC786432 JFC786467:JFC851968 JFC852003:JFC917504 JFC917539:JFC983040 JFC983075:JFC1048576 JOY35:JOY65536 JOY65571:JOY131072 JOY131107:JOY196608 JOY196643:JOY262144 JOY262179:JOY327680 JOY327715:JOY393216 JOY393251:JOY458752 JOY458787:JOY524288 JOY524323:JOY589824 JOY589859:JOY655360 JOY655395:JOY720896 JOY720931:JOY786432 JOY786467:JOY851968 JOY852003:JOY917504 JOY917539:JOY983040 JOY983075:JOY1048576 JYU35:JYU65536 JYU65571:JYU131072 JYU131107:JYU196608 JYU196643:JYU262144 JYU262179:JYU327680 JYU327715:JYU393216 JYU393251:JYU458752 JYU458787:JYU524288 JYU524323:JYU589824 JYU589859:JYU655360 JYU655395:JYU720896 JYU720931:JYU786432 JYU786467:JYU851968 JYU852003:JYU917504 JYU917539:JYU983040 JYU983075:JYU1048576 KIQ35:KIQ65536 KIQ65571:KIQ131072 KIQ131107:KIQ196608 KIQ196643:KIQ262144 KIQ262179:KIQ327680 KIQ327715:KIQ393216 KIQ393251:KIQ458752 KIQ458787:KIQ524288 KIQ524323:KIQ589824 KIQ589859:KIQ655360 KIQ655395:KIQ720896 KIQ720931:KIQ786432 KIQ786467:KIQ851968 KIQ852003:KIQ917504 KIQ917539:KIQ983040 KIQ983075:KIQ1048576 KSM35:KSM65536 KSM65571:KSM131072 KSM131107:KSM196608 KSM196643:KSM262144 KSM262179:KSM327680 KSM327715:KSM393216 KSM393251:KSM458752 KSM458787:KSM524288 KSM524323:KSM589824 KSM589859:KSM655360 KSM655395:KSM720896 KSM720931:KSM786432 KSM786467:KSM851968 KSM852003:KSM917504 KSM917539:KSM983040 KSM983075:KSM1048576 LCI35:LCI65536 LCI65571:LCI131072 LCI131107:LCI196608 LCI196643:LCI262144 LCI262179:LCI327680 LCI327715:LCI393216 LCI393251:LCI458752 LCI458787:LCI524288 LCI524323:LCI589824 LCI589859:LCI655360 LCI655395:LCI720896 LCI720931:LCI786432 LCI786467:LCI851968 LCI852003:LCI917504 LCI917539:LCI983040 LCI983075:LCI1048576 LME35:LME65536 LME65571:LME131072 LME131107:LME196608 LME196643:LME262144 LME262179:LME327680 LME327715:LME393216 LME393251:LME458752 LME458787:LME524288 LME524323:LME589824 LME589859:LME655360 LME655395:LME720896 LME720931:LME786432 LME786467:LME851968 LME852003:LME917504 LME917539:LME983040 LME983075:LME1048576 LWA35:LWA65536 LWA65571:LWA131072 LWA131107:LWA196608 LWA196643:LWA262144 LWA262179:LWA327680 LWA327715:LWA393216 LWA393251:LWA458752 LWA458787:LWA524288 LWA524323:LWA589824 LWA589859:LWA655360 LWA655395:LWA720896 LWA720931:LWA786432 LWA786467:LWA851968 LWA852003:LWA917504 LWA917539:LWA983040 LWA983075:LWA1048576 MFW35:MFW65536 MFW65571:MFW131072 MFW131107:MFW196608 MFW196643:MFW262144 MFW262179:MFW327680 MFW327715:MFW393216 MFW393251:MFW458752 MFW458787:MFW524288 MFW524323:MFW589824 MFW589859:MFW655360 MFW655395:MFW720896 MFW720931:MFW786432 MFW786467:MFW851968 MFW852003:MFW917504 MFW917539:MFW983040 MFW983075:MFW1048576 MPS35:MPS65536 MPS65571:MPS131072 MPS131107:MPS196608 MPS196643:MPS262144 MPS262179:MPS327680 MPS327715:MPS393216 MPS393251:MPS458752 MPS458787:MPS524288 MPS524323:MPS589824 MPS589859:MPS655360 MPS655395:MPS720896 MPS720931:MPS786432 MPS786467:MPS851968 MPS852003:MPS917504 MPS917539:MPS983040 MPS983075:MPS1048576 MZO35:MZO65536 MZO65571:MZO131072 MZO131107:MZO196608 MZO196643:MZO262144 MZO262179:MZO327680 MZO327715:MZO393216 MZO393251:MZO458752 MZO458787:MZO524288 MZO524323:MZO589824 MZO589859:MZO655360 MZO655395:MZO720896 MZO720931:MZO786432 MZO786467:MZO851968 MZO852003:MZO917504 MZO917539:MZO983040 MZO983075:MZO1048576 NJK35:NJK65536 NJK65571:NJK131072 NJK131107:NJK196608 NJK196643:NJK262144 NJK262179:NJK327680 NJK327715:NJK393216 NJK393251:NJK458752 NJK458787:NJK524288 NJK524323:NJK589824 NJK589859:NJK655360 NJK655395:NJK720896 NJK720931:NJK786432 NJK786467:NJK851968 NJK852003:NJK917504 NJK917539:NJK983040 NJK983075:NJK1048576 NTG35:NTG65536 NTG65571:NTG131072 NTG131107:NTG196608 NTG196643:NTG262144 NTG262179:NTG327680 NTG327715:NTG393216 NTG393251:NTG458752 NTG458787:NTG524288 NTG524323:NTG589824 NTG589859:NTG655360 NTG655395:NTG720896 NTG720931:NTG786432 NTG786467:NTG851968 NTG852003:NTG917504 NTG917539:NTG983040 NTG983075:NTG1048576 ODC35:ODC65536 ODC65571:ODC131072 ODC131107:ODC196608 ODC196643:ODC262144 ODC262179:ODC327680 ODC327715:ODC393216 ODC393251:ODC458752 ODC458787:ODC524288 ODC524323:ODC589824 ODC589859:ODC655360 ODC655395:ODC720896 ODC720931:ODC786432 ODC786467:ODC851968 ODC852003:ODC917504 ODC917539:ODC983040 ODC983075:ODC1048576 OMY35:OMY65536 OMY65571:OMY131072 OMY131107:OMY196608 OMY196643:OMY262144 OMY262179:OMY327680 OMY327715:OMY393216 OMY393251:OMY458752 OMY458787:OMY524288 OMY524323:OMY589824 OMY589859:OMY655360 OMY655395:OMY720896 OMY720931:OMY786432 OMY786467:OMY851968 OMY852003:OMY917504 OMY917539:OMY983040 OMY983075:OMY1048576 OWU35:OWU65536 OWU65571:OWU131072 OWU131107:OWU196608 OWU196643:OWU262144 OWU262179:OWU327680 OWU327715:OWU393216 OWU393251:OWU458752 OWU458787:OWU524288 OWU524323:OWU589824 OWU589859:OWU655360 OWU655395:OWU720896 OWU720931:OWU786432 OWU786467:OWU851968 OWU852003:OWU917504 OWU917539:OWU983040 OWU983075:OWU1048576 PGQ35:PGQ65536 PGQ65571:PGQ131072 PGQ131107:PGQ196608 PGQ196643:PGQ262144 PGQ262179:PGQ327680 PGQ327715:PGQ393216 PGQ393251:PGQ458752 PGQ458787:PGQ524288 PGQ524323:PGQ589824 PGQ589859:PGQ655360 PGQ655395:PGQ720896 PGQ720931:PGQ786432 PGQ786467:PGQ851968 PGQ852003:PGQ917504 PGQ917539:PGQ983040 PGQ983075:PGQ1048576 PQM35:PQM65536 PQM65571:PQM131072 PQM131107:PQM196608 PQM196643:PQM262144 PQM262179:PQM327680 PQM327715:PQM393216 PQM393251:PQM458752 PQM458787:PQM524288 PQM524323:PQM589824 PQM589859:PQM655360 PQM655395:PQM720896 PQM720931:PQM786432 PQM786467:PQM851968 PQM852003:PQM917504 PQM917539:PQM983040 PQM983075:PQM1048576 QAI35:QAI65536 QAI65571:QAI131072 QAI131107:QAI196608 QAI196643:QAI262144 QAI262179:QAI327680 QAI327715:QAI393216 QAI393251:QAI458752 QAI458787:QAI524288 QAI524323:QAI589824 QAI589859:QAI655360 QAI655395:QAI720896 QAI720931:QAI786432 QAI786467:QAI851968 QAI852003:QAI917504 QAI917539:QAI983040 QAI983075:QAI1048576 QKE35:QKE65536 QKE65571:QKE131072 QKE131107:QKE196608 QKE196643:QKE262144 QKE262179:QKE327680 QKE327715:QKE393216 QKE393251:QKE458752 QKE458787:QKE524288 QKE524323:QKE589824 QKE589859:QKE655360 QKE655395:QKE720896 QKE720931:QKE786432 QKE786467:QKE851968 QKE852003:QKE917504 QKE917539:QKE983040 QKE983075:QKE1048576 QUA35:QUA65536 QUA65571:QUA131072 QUA131107:QUA196608 QUA196643:QUA262144 QUA262179:QUA327680 QUA327715:QUA393216 QUA393251:QUA458752 QUA458787:QUA524288 QUA524323:QUA589824 QUA589859:QUA655360 QUA655395:QUA720896 QUA720931:QUA786432 QUA786467:QUA851968 QUA852003:QUA917504 QUA917539:QUA983040 QUA983075:QUA1048576 RDW35:RDW65536 RDW65571:RDW131072 RDW131107:RDW196608 RDW196643:RDW262144 RDW262179:RDW327680 RDW327715:RDW393216 RDW393251:RDW458752 RDW458787:RDW524288 RDW524323:RDW589824 RDW589859:RDW655360 RDW655395:RDW720896 RDW720931:RDW786432 RDW786467:RDW851968 RDW852003:RDW917504 RDW917539:RDW983040 RDW983075:RDW1048576 RNS35:RNS65536 RNS65571:RNS131072 RNS131107:RNS196608 RNS196643:RNS262144 RNS262179:RNS327680 RNS327715:RNS393216 RNS393251:RNS458752 RNS458787:RNS524288 RNS524323:RNS589824 RNS589859:RNS655360 RNS655395:RNS720896 RNS720931:RNS786432 RNS786467:RNS851968 RNS852003:RNS917504 RNS917539:RNS983040 RNS983075:RNS1048576 RXO35:RXO65536 RXO65571:RXO131072 RXO131107:RXO196608 RXO196643:RXO262144 RXO262179:RXO327680 RXO327715:RXO393216 RXO393251:RXO458752 RXO458787:RXO524288 RXO524323:RXO589824 RXO589859:RXO655360 RXO655395:RXO720896 RXO720931:RXO786432 RXO786467:RXO851968 RXO852003:RXO917504 RXO917539:RXO983040 RXO983075:RXO1048576 SHK35:SHK65536 SHK65571:SHK131072 SHK131107:SHK196608 SHK196643:SHK262144 SHK262179:SHK327680 SHK327715:SHK393216 SHK393251:SHK458752 SHK458787:SHK524288 SHK524323:SHK589824 SHK589859:SHK655360 SHK655395:SHK720896 SHK720931:SHK786432 SHK786467:SHK851968 SHK852003:SHK917504 SHK917539:SHK983040 SHK983075:SHK1048576 SRG35:SRG65536 SRG65571:SRG131072 SRG131107:SRG196608 SRG196643:SRG262144 SRG262179:SRG327680 SRG327715:SRG393216 SRG393251:SRG458752 SRG458787:SRG524288 SRG524323:SRG589824 SRG589859:SRG655360 SRG655395:SRG720896 SRG720931:SRG786432 SRG786467:SRG851968 SRG852003:SRG917504 SRG917539:SRG983040 SRG983075:SRG1048576 TBC35:TBC65536 TBC65571:TBC131072 TBC131107:TBC196608 TBC196643:TBC262144 TBC262179:TBC327680 TBC327715:TBC393216 TBC393251:TBC458752 TBC458787:TBC524288 TBC524323:TBC589824 TBC589859:TBC655360 TBC655395:TBC720896 TBC720931:TBC786432 TBC786467:TBC851968 TBC852003:TBC917504 TBC917539:TBC983040 TBC983075:TBC1048576 TKY35:TKY65536 TKY65571:TKY131072 TKY131107:TKY196608 TKY196643:TKY262144 TKY262179:TKY327680 TKY327715:TKY393216 TKY393251:TKY458752 TKY458787:TKY524288 TKY524323:TKY589824 TKY589859:TKY655360 TKY655395:TKY720896 TKY720931:TKY786432 TKY786467:TKY851968 TKY852003:TKY917504 TKY917539:TKY983040 TKY983075:TKY1048576 TUU35:TUU65536 TUU65571:TUU131072 TUU131107:TUU196608 TUU196643:TUU262144 TUU262179:TUU327680 TUU327715:TUU393216 TUU393251:TUU458752 TUU458787:TUU524288 TUU524323:TUU589824 TUU589859:TUU655360 TUU655395:TUU720896 TUU720931:TUU786432 TUU786467:TUU851968 TUU852003:TUU917504 TUU917539:TUU983040 TUU983075:TUU1048576 UEQ35:UEQ65536 UEQ65571:UEQ131072 UEQ131107:UEQ196608 UEQ196643:UEQ262144 UEQ262179:UEQ327680 UEQ327715:UEQ393216 UEQ393251:UEQ458752 UEQ458787:UEQ524288 UEQ524323:UEQ589824 UEQ589859:UEQ655360 UEQ655395:UEQ720896 UEQ720931:UEQ786432 UEQ786467:UEQ851968 UEQ852003:UEQ917504 UEQ917539:UEQ983040 UEQ983075:UEQ1048576 UOM35:UOM65536 UOM65571:UOM131072 UOM131107:UOM196608 UOM196643:UOM262144 UOM262179:UOM327680 UOM327715:UOM393216 UOM393251:UOM458752 UOM458787:UOM524288 UOM524323:UOM589824 UOM589859:UOM655360 UOM655395:UOM720896 UOM720931:UOM786432 UOM786467:UOM851968 UOM852003:UOM917504 UOM917539:UOM983040 UOM983075:UOM1048576 UYI35:UYI65536 UYI65571:UYI131072 UYI131107:UYI196608 UYI196643:UYI262144 UYI262179:UYI327680 UYI327715:UYI393216 UYI393251:UYI458752 UYI458787:UYI524288 UYI524323:UYI589824 UYI589859:UYI655360 UYI655395:UYI720896 UYI720931:UYI786432 UYI786467:UYI851968 UYI852003:UYI917504 UYI917539:UYI983040 UYI983075:UYI1048576 VIE35:VIE65536 VIE65571:VIE131072 VIE131107:VIE196608 VIE196643:VIE262144 VIE262179:VIE327680 VIE327715:VIE393216 VIE393251:VIE458752 VIE458787:VIE524288 VIE524323:VIE589824 VIE589859:VIE655360 VIE655395:VIE720896 VIE720931:VIE786432 VIE786467:VIE851968 VIE852003:VIE917504 VIE917539:VIE983040 VIE983075:VIE1048576 VSA35:VSA65536 VSA65571:VSA131072 VSA131107:VSA196608 VSA196643:VSA262144 VSA262179:VSA327680 VSA327715:VSA393216 VSA393251:VSA458752 VSA458787:VSA524288 VSA524323:VSA589824 VSA589859:VSA655360 VSA655395:VSA720896 VSA720931:VSA786432 VSA786467:VSA851968 VSA852003:VSA917504 VSA917539:VSA983040 VSA983075:VSA1048576 WBW35:WBW65536 WBW65571:WBW131072 WBW131107:WBW196608 WBW196643:WBW262144 WBW262179:WBW327680 WBW327715:WBW393216 WBW393251:WBW458752 WBW458787:WBW524288 WBW524323:WBW589824 WBW589859:WBW655360 WBW655395:WBW720896 WBW720931:WBW786432 WBW786467:WBW851968 WBW852003:WBW917504 WBW917539:WBW983040 WBW983075:WBW1048576 WLS35:WLS65536 WLS65571:WLS131072 WLS131107:WLS196608 WLS196643:WLS262144 WLS262179:WLS327680 WLS327715:WLS393216 WLS393251:WLS458752 WLS458787:WLS524288 WLS524323:WLS589824 WLS589859:WLS655360 WLS655395:WLS720896 WLS720931:WLS786432 WLS786467:WLS851968 WLS852003:WLS917504 WLS917539:WLS983040 WLS983075:WLS1048576 WVO35:WVO65536 WVO65571:WVO131072 WVO131107:WVO196608 WVO196643:WVO262144 WVO262179:WVO327680 WVO327715:WVO393216 WVO393251:WVO458752 WVO458787:WVO524288 WVO524323:WVO589824 WVO589859:WVO655360 WVO655395:WVO720896 WVO720931:WVO786432 WVO786467:WVO851968 WVO852003:WVO917504 WVO917539:WVO983040 WVO983075:WVO1048576">
      <formula1>"1,2,3,4,5,6"</formula1>
    </dataValidation>
    <dataValidation type="list" allowBlank="1" showInputMessage="1" showErrorMessage="1" sqref="I2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I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I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I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I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I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I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I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I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I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I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I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I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I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I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I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H35:H65536 H65571:H131072 H131107:H196608 H196643:H262144 H262179:H327680 H327715:H393216 H393251:H458752 H458787:H524288 H524323:H589824 H589859:H655360 H655395:H720896 H720931:H786432 H786467:H851968 H852003:H917504 H917539:H983040 H983075:H1048576 JD35:JD65536 JD65571:JD131072 JD131107:JD196608 JD196643:JD262144 JD262179:JD327680 JD327715:JD393216 JD393251:JD458752 JD458787:JD524288 JD524323:JD589824 JD589859:JD655360 JD655395:JD720896 JD720931:JD786432 JD786467:JD851968 JD852003:JD917504 JD917539:JD983040 JD983075:JD1048576 SZ35:SZ65536 SZ65571:SZ131072 SZ131107:SZ196608 SZ196643:SZ262144 SZ262179:SZ327680 SZ327715:SZ393216 SZ393251:SZ458752 SZ458787:SZ524288 SZ524323:SZ589824 SZ589859:SZ655360 SZ655395:SZ720896 SZ720931:SZ786432 SZ786467:SZ851968 SZ852003:SZ917504 SZ917539:SZ983040 SZ983075:SZ1048576 ACV35:ACV65536 ACV65571:ACV131072 ACV131107:ACV196608 ACV196643:ACV262144 ACV262179:ACV327680 ACV327715:ACV393216 ACV393251:ACV458752 ACV458787:ACV524288 ACV524323:ACV589824 ACV589859:ACV655360 ACV655395:ACV720896 ACV720931:ACV786432 ACV786467:ACV851968 ACV852003:ACV917504 ACV917539:ACV983040 ACV983075:ACV1048576 AMR35:AMR65536 AMR65571:AMR131072 AMR131107:AMR196608 AMR196643:AMR262144 AMR262179:AMR327680 AMR327715:AMR393216 AMR393251:AMR458752 AMR458787:AMR524288 AMR524323:AMR589824 AMR589859:AMR655360 AMR655395:AMR720896 AMR720931:AMR786432 AMR786467:AMR851968 AMR852003:AMR917504 AMR917539:AMR983040 AMR983075:AMR1048576 AWN35:AWN65536 AWN65571:AWN131072 AWN131107:AWN196608 AWN196643:AWN262144 AWN262179:AWN327680 AWN327715:AWN393216 AWN393251:AWN458752 AWN458787:AWN524288 AWN524323:AWN589824 AWN589859:AWN655360 AWN655395:AWN720896 AWN720931:AWN786432 AWN786467:AWN851968 AWN852003:AWN917504 AWN917539:AWN983040 AWN983075:AWN1048576 BGJ35:BGJ65536 BGJ65571:BGJ131072 BGJ131107:BGJ196608 BGJ196643:BGJ262144 BGJ262179:BGJ327680 BGJ327715:BGJ393216 BGJ393251:BGJ458752 BGJ458787:BGJ524288 BGJ524323:BGJ589824 BGJ589859:BGJ655360 BGJ655395:BGJ720896 BGJ720931:BGJ786432 BGJ786467:BGJ851968 BGJ852003:BGJ917504 BGJ917539:BGJ983040 BGJ983075:BGJ1048576 BQF35:BQF65536 BQF65571:BQF131072 BQF131107:BQF196608 BQF196643:BQF262144 BQF262179:BQF327680 BQF327715:BQF393216 BQF393251:BQF458752 BQF458787:BQF524288 BQF524323:BQF589824 BQF589859:BQF655360 BQF655395:BQF720896 BQF720931:BQF786432 BQF786467:BQF851968 BQF852003:BQF917504 BQF917539:BQF983040 BQF983075:BQF1048576 CAB35:CAB65536 CAB65571:CAB131072 CAB131107:CAB196608 CAB196643:CAB262144 CAB262179:CAB327680 CAB327715:CAB393216 CAB393251:CAB458752 CAB458787:CAB524288 CAB524323:CAB589824 CAB589859:CAB655360 CAB655395:CAB720896 CAB720931:CAB786432 CAB786467:CAB851968 CAB852003:CAB917504 CAB917539:CAB983040 CAB983075:CAB1048576 CJX35:CJX65536 CJX65571:CJX131072 CJX131107:CJX196608 CJX196643:CJX262144 CJX262179:CJX327680 CJX327715:CJX393216 CJX393251:CJX458752 CJX458787:CJX524288 CJX524323:CJX589824 CJX589859:CJX655360 CJX655395:CJX720896 CJX720931:CJX786432 CJX786467:CJX851968 CJX852003:CJX917504 CJX917539:CJX983040 CJX983075:CJX1048576 CTT35:CTT65536 CTT65571:CTT131072 CTT131107:CTT196608 CTT196643:CTT262144 CTT262179:CTT327680 CTT327715:CTT393216 CTT393251:CTT458752 CTT458787:CTT524288 CTT524323:CTT589824 CTT589859:CTT655360 CTT655395:CTT720896 CTT720931:CTT786432 CTT786467:CTT851968 CTT852003:CTT917504 CTT917539:CTT983040 CTT983075:CTT1048576 DDP35:DDP65536 DDP65571:DDP131072 DDP131107:DDP196608 DDP196643:DDP262144 DDP262179:DDP327680 DDP327715:DDP393216 DDP393251:DDP458752 DDP458787:DDP524288 DDP524323:DDP589824 DDP589859:DDP655360 DDP655395:DDP720896 DDP720931:DDP786432 DDP786467:DDP851968 DDP852003:DDP917504 DDP917539:DDP983040 DDP983075:DDP1048576 DNL35:DNL65536 DNL65571:DNL131072 DNL131107:DNL196608 DNL196643:DNL262144 DNL262179:DNL327680 DNL327715:DNL393216 DNL393251:DNL458752 DNL458787:DNL524288 DNL524323:DNL589824 DNL589859:DNL655360 DNL655395:DNL720896 DNL720931:DNL786432 DNL786467:DNL851968 DNL852003:DNL917504 DNL917539:DNL983040 DNL983075:DNL1048576 DXH35:DXH65536 DXH65571:DXH131072 DXH131107:DXH196608 DXH196643:DXH262144 DXH262179:DXH327680 DXH327715:DXH393216 DXH393251:DXH458752 DXH458787:DXH524288 DXH524323:DXH589824 DXH589859:DXH655360 DXH655395:DXH720896 DXH720931:DXH786432 DXH786467:DXH851968 DXH852003:DXH917504 DXH917539:DXH983040 DXH983075:DXH1048576 EHD35:EHD65536 EHD65571:EHD131072 EHD131107:EHD196608 EHD196643:EHD262144 EHD262179:EHD327680 EHD327715:EHD393216 EHD393251:EHD458752 EHD458787:EHD524288 EHD524323:EHD589824 EHD589859:EHD655360 EHD655395:EHD720896 EHD720931:EHD786432 EHD786467:EHD851968 EHD852003:EHD917504 EHD917539:EHD983040 EHD983075:EHD1048576 EQZ35:EQZ65536 EQZ65571:EQZ131072 EQZ131107:EQZ196608 EQZ196643:EQZ262144 EQZ262179:EQZ327680 EQZ327715:EQZ393216 EQZ393251:EQZ458752 EQZ458787:EQZ524288 EQZ524323:EQZ589824 EQZ589859:EQZ655360 EQZ655395:EQZ720896 EQZ720931:EQZ786432 EQZ786467:EQZ851968 EQZ852003:EQZ917504 EQZ917539:EQZ983040 EQZ983075:EQZ1048576 FAV35:FAV65536 FAV65571:FAV131072 FAV131107:FAV196608 FAV196643:FAV262144 FAV262179:FAV327680 FAV327715:FAV393216 FAV393251:FAV458752 FAV458787:FAV524288 FAV524323:FAV589824 FAV589859:FAV655360 FAV655395:FAV720896 FAV720931:FAV786432 FAV786467:FAV851968 FAV852003:FAV917504 FAV917539:FAV983040 FAV983075:FAV1048576 FKR35:FKR65536 FKR65571:FKR131072 FKR131107:FKR196608 FKR196643:FKR262144 FKR262179:FKR327680 FKR327715:FKR393216 FKR393251:FKR458752 FKR458787:FKR524288 FKR524323:FKR589824 FKR589859:FKR655360 FKR655395:FKR720896 FKR720931:FKR786432 FKR786467:FKR851968 FKR852003:FKR917504 FKR917539:FKR983040 FKR983075:FKR1048576 FUN35:FUN65536 FUN65571:FUN131072 FUN131107:FUN196608 FUN196643:FUN262144 FUN262179:FUN327680 FUN327715:FUN393216 FUN393251:FUN458752 FUN458787:FUN524288 FUN524323:FUN589824 FUN589859:FUN655360 FUN655395:FUN720896 FUN720931:FUN786432 FUN786467:FUN851968 FUN852003:FUN917504 FUN917539:FUN983040 FUN983075:FUN1048576 GEJ35:GEJ65536 GEJ65571:GEJ131072 GEJ131107:GEJ196608 GEJ196643:GEJ262144 GEJ262179:GEJ327680 GEJ327715:GEJ393216 GEJ393251:GEJ458752 GEJ458787:GEJ524288 GEJ524323:GEJ589824 GEJ589859:GEJ655360 GEJ655395:GEJ720896 GEJ720931:GEJ786432 GEJ786467:GEJ851968 GEJ852003:GEJ917504 GEJ917539:GEJ983040 GEJ983075:GEJ1048576 GOF35:GOF65536 GOF65571:GOF131072 GOF131107:GOF196608 GOF196643:GOF262144 GOF262179:GOF327680 GOF327715:GOF393216 GOF393251:GOF458752 GOF458787:GOF524288 GOF524323:GOF589824 GOF589859:GOF655360 GOF655395:GOF720896 GOF720931:GOF786432 GOF786467:GOF851968 GOF852003:GOF917504 GOF917539:GOF983040 GOF983075:GOF1048576 GYB35:GYB65536 GYB65571:GYB131072 GYB131107:GYB196608 GYB196643:GYB262144 GYB262179:GYB327680 GYB327715:GYB393216 GYB393251:GYB458752 GYB458787:GYB524288 GYB524323:GYB589824 GYB589859:GYB655360 GYB655395:GYB720896 GYB720931:GYB786432 GYB786467:GYB851968 GYB852003:GYB917504 GYB917539:GYB983040 GYB983075:GYB1048576 HHX35:HHX65536 HHX65571:HHX131072 HHX131107:HHX196608 HHX196643:HHX262144 HHX262179:HHX327680 HHX327715:HHX393216 HHX393251:HHX458752 HHX458787:HHX524288 HHX524323:HHX589824 HHX589859:HHX655360 HHX655395:HHX720896 HHX720931:HHX786432 HHX786467:HHX851968 HHX852003:HHX917504 HHX917539:HHX983040 HHX983075:HHX1048576 HRT35:HRT65536 HRT65571:HRT131072 HRT131107:HRT196608 HRT196643:HRT262144 HRT262179:HRT327680 HRT327715:HRT393216 HRT393251:HRT458752 HRT458787:HRT524288 HRT524323:HRT589824 HRT589859:HRT655360 HRT655395:HRT720896 HRT720931:HRT786432 HRT786467:HRT851968 HRT852003:HRT917504 HRT917539:HRT983040 HRT983075:HRT1048576 IBP35:IBP65536 IBP65571:IBP131072 IBP131107:IBP196608 IBP196643:IBP262144 IBP262179:IBP327680 IBP327715:IBP393216 IBP393251:IBP458752 IBP458787:IBP524288 IBP524323:IBP589824 IBP589859:IBP655360 IBP655395:IBP720896 IBP720931:IBP786432 IBP786467:IBP851968 IBP852003:IBP917504 IBP917539:IBP983040 IBP983075:IBP1048576 ILL35:ILL65536 ILL65571:ILL131072 ILL131107:ILL196608 ILL196643:ILL262144 ILL262179:ILL327680 ILL327715:ILL393216 ILL393251:ILL458752 ILL458787:ILL524288 ILL524323:ILL589824 ILL589859:ILL655360 ILL655395:ILL720896 ILL720931:ILL786432 ILL786467:ILL851968 ILL852003:ILL917504 ILL917539:ILL983040 ILL983075:ILL1048576 IVH35:IVH65536 IVH65571:IVH131072 IVH131107:IVH196608 IVH196643:IVH262144 IVH262179:IVH327680 IVH327715:IVH393216 IVH393251:IVH458752 IVH458787:IVH524288 IVH524323:IVH589824 IVH589859:IVH655360 IVH655395:IVH720896 IVH720931:IVH786432 IVH786467:IVH851968 IVH852003:IVH917504 IVH917539:IVH983040 IVH983075:IVH1048576 JFD35:JFD65536 JFD65571:JFD131072 JFD131107:JFD196608 JFD196643:JFD262144 JFD262179:JFD327680 JFD327715:JFD393216 JFD393251:JFD458752 JFD458787:JFD524288 JFD524323:JFD589824 JFD589859:JFD655360 JFD655395:JFD720896 JFD720931:JFD786432 JFD786467:JFD851968 JFD852003:JFD917504 JFD917539:JFD983040 JFD983075:JFD1048576 JOZ35:JOZ65536 JOZ65571:JOZ131072 JOZ131107:JOZ196608 JOZ196643:JOZ262144 JOZ262179:JOZ327680 JOZ327715:JOZ393216 JOZ393251:JOZ458752 JOZ458787:JOZ524288 JOZ524323:JOZ589824 JOZ589859:JOZ655360 JOZ655395:JOZ720896 JOZ720931:JOZ786432 JOZ786467:JOZ851968 JOZ852003:JOZ917504 JOZ917539:JOZ983040 JOZ983075:JOZ1048576 JYV35:JYV65536 JYV65571:JYV131072 JYV131107:JYV196608 JYV196643:JYV262144 JYV262179:JYV327680 JYV327715:JYV393216 JYV393251:JYV458752 JYV458787:JYV524288 JYV524323:JYV589824 JYV589859:JYV655360 JYV655395:JYV720896 JYV720931:JYV786432 JYV786467:JYV851968 JYV852003:JYV917504 JYV917539:JYV983040 JYV983075:JYV1048576 KIR35:KIR65536 KIR65571:KIR131072 KIR131107:KIR196608 KIR196643:KIR262144 KIR262179:KIR327680 KIR327715:KIR393216 KIR393251:KIR458752 KIR458787:KIR524288 KIR524323:KIR589824 KIR589859:KIR655360 KIR655395:KIR720896 KIR720931:KIR786432 KIR786467:KIR851968 KIR852003:KIR917504 KIR917539:KIR983040 KIR983075:KIR1048576 KSN35:KSN65536 KSN65571:KSN131072 KSN131107:KSN196608 KSN196643:KSN262144 KSN262179:KSN327680 KSN327715:KSN393216 KSN393251:KSN458752 KSN458787:KSN524288 KSN524323:KSN589824 KSN589859:KSN655360 KSN655395:KSN720896 KSN720931:KSN786432 KSN786467:KSN851968 KSN852003:KSN917504 KSN917539:KSN983040 KSN983075:KSN1048576 LCJ35:LCJ65536 LCJ65571:LCJ131072 LCJ131107:LCJ196608 LCJ196643:LCJ262144 LCJ262179:LCJ327680 LCJ327715:LCJ393216 LCJ393251:LCJ458752 LCJ458787:LCJ524288 LCJ524323:LCJ589824 LCJ589859:LCJ655360 LCJ655395:LCJ720896 LCJ720931:LCJ786432 LCJ786467:LCJ851968 LCJ852003:LCJ917504 LCJ917539:LCJ983040 LCJ983075:LCJ1048576 LMF35:LMF65536 LMF65571:LMF131072 LMF131107:LMF196608 LMF196643:LMF262144 LMF262179:LMF327680 LMF327715:LMF393216 LMF393251:LMF458752 LMF458787:LMF524288 LMF524323:LMF589824 LMF589859:LMF655360 LMF655395:LMF720896 LMF720931:LMF786432 LMF786467:LMF851968 LMF852003:LMF917504 LMF917539:LMF983040 LMF983075:LMF1048576 LWB35:LWB65536 LWB65571:LWB131072 LWB131107:LWB196608 LWB196643:LWB262144 LWB262179:LWB327680 LWB327715:LWB393216 LWB393251:LWB458752 LWB458787:LWB524288 LWB524323:LWB589824 LWB589859:LWB655360 LWB655395:LWB720896 LWB720931:LWB786432 LWB786467:LWB851968 LWB852003:LWB917504 LWB917539:LWB983040 LWB983075:LWB1048576 MFX35:MFX65536 MFX65571:MFX131072 MFX131107:MFX196608 MFX196643:MFX262144 MFX262179:MFX327680 MFX327715:MFX393216 MFX393251:MFX458752 MFX458787:MFX524288 MFX524323:MFX589824 MFX589859:MFX655360 MFX655395:MFX720896 MFX720931:MFX786432 MFX786467:MFX851968 MFX852003:MFX917504 MFX917539:MFX983040 MFX983075:MFX1048576 MPT35:MPT65536 MPT65571:MPT131072 MPT131107:MPT196608 MPT196643:MPT262144 MPT262179:MPT327680 MPT327715:MPT393216 MPT393251:MPT458752 MPT458787:MPT524288 MPT524323:MPT589824 MPT589859:MPT655360 MPT655395:MPT720896 MPT720931:MPT786432 MPT786467:MPT851968 MPT852003:MPT917504 MPT917539:MPT983040 MPT983075:MPT1048576 MZP35:MZP65536 MZP65571:MZP131072 MZP131107:MZP196608 MZP196643:MZP262144 MZP262179:MZP327680 MZP327715:MZP393216 MZP393251:MZP458752 MZP458787:MZP524288 MZP524323:MZP589824 MZP589859:MZP655360 MZP655395:MZP720896 MZP720931:MZP786432 MZP786467:MZP851968 MZP852003:MZP917504 MZP917539:MZP983040 MZP983075:MZP1048576 NJL35:NJL65536 NJL65571:NJL131072 NJL131107:NJL196608 NJL196643:NJL262144 NJL262179:NJL327680 NJL327715:NJL393216 NJL393251:NJL458752 NJL458787:NJL524288 NJL524323:NJL589824 NJL589859:NJL655360 NJL655395:NJL720896 NJL720931:NJL786432 NJL786467:NJL851968 NJL852003:NJL917504 NJL917539:NJL983040 NJL983075:NJL1048576 NTH35:NTH65536 NTH65571:NTH131072 NTH131107:NTH196608 NTH196643:NTH262144 NTH262179:NTH327680 NTH327715:NTH393216 NTH393251:NTH458752 NTH458787:NTH524288 NTH524323:NTH589824 NTH589859:NTH655360 NTH655395:NTH720896 NTH720931:NTH786432 NTH786467:NTH851968 NTH852003:NTH917504 NTH917539:NTH983040 NTH983075:NTH1048576 ODD35:ODD65536 ODD65571:ODD131072 ODD131107:ODD196608 ODD196643:ODD262144 ODD262179:ODD327680 ODD327715:ODD393216 ODD393251:ODD458752 ODD458787:ODD524288 ODD524323:ODD589824 ODD589859:ODD655360 ODD655395:ODD720896 ODD720931:ODD786432 ODD786467:ODD851968 ODD852003:ODD917504 ODD917539:ODD983040 ODD983075:ODD1048576 OMZ35:OMZ65536 OMZ65571:OMZ131072 OMZ131107:OMZ196608 OMZ196643:OMZ262144 OMZ262179:OMZ327680 OMZ327715:OMZ393216 OMZ393251:OMZ458752 OMZ458787:OMZ524288 OMZ524323:OMZ589824 OMZ589859:OMZ655360 OMZ655395:OMZ720896 OMZ720931:OMZ786432 OMZ786467:OMZ851968 OMZ852003:OMZ917504 OMZ917539:OMZ983040 OMZ983075:OMZ1048576 OWV35:OWV65536 OWV65571:OWV131072 OWV131107:OWV196608 OWV196643:OWV262144 OWV262179:OWV327680 OWV327715:OWV393216 OWV393251:OWV458752 OWV458787:OWV524288 OWV524323:OWV589824 OWV589859:OWV655360 OWV655395:OWV720896 OWV720931:OWV786432 OWV786467:OWV851968 OWV852003:OWV917504 OWV917539:OWV983040 OWV983075:OWV1048576 PGR35:PGR65536 PGR65571:PGR131072 PGR131107:PGR196608 PGR196643:PGR262144 PGR262179:PGR327680 PGR327715:PGR393216 PGR393251:PGR458752 PGR458787:PGR524288 PGR524323:PGR589824 PGR589859:PGR655360 PGR655395:PGR720896 PGR720931:PGR786432 PGR786467:PGR851968 PGR852003:PGR917504 PGR917539:PGR983040 PGR983075:PGR1048576 PQN35:PQN65536 PQN65571:PQN131072 PQN131107:PQN196608 PQN196643:PQN262144 PQN262179:PQN327680 PQN327715:PQN393216 PQN393251:PQN458752 PQN458787:PQN524288 PQN524323:PQN589824 PQN589859:PQN655360 PQN655395:PQN720896 PQN720931:PQN786432 PQN786467:PQN851968 PQN852003:PQN917504 PQN917539:PQN983040 PQN983075:PQN1048576 QAJ35:QAJ65536 QAJ65571:QAJ131072 QAJ131107:QAJ196608 QAJ196643:QAJ262144 QAJ262179:QAJ327680 QAJ327715:QAJ393216 QAJ393251:QAJ458752 QAJ458787:QAJ524288 QAJ524323:QAJ589824 QAJ589859:QAJ655360 QAJ655395:QAJ720896 QAJ720931:QAJ786432 QAJ786467:QAJ851968 QAJ852003:QAJ917504 QAJ917539:QAJ983040 QAJ983075:QAJ1048576 QKF35:QKF65536 QKF65571:QKF131072 QKF131107:QKF196608 QKF196643:QKF262144 QKF262179:QKF327680 QKF327715:QKF393216 QKF393251:QKF458752 QKF458787:QKF524288 QKF524323:QKF589824 QKF589859:QKF655360 QKF655395:QKF720896 QKF720931:QKF786432 QKF786467:QKF851968 QKF852003:QKF917504 QKF917539:QKF983040 QKF983075:QKF1048576 QUB35:QUB65536 QUB65571:QUB131072 QUB131107:QUB196608 QUB196643:QUB262144 QUB262179:QUB327680 QUB327715:QUB393216 QUB393251:QUB458752 QUB458787:QUB524288 QUB524323:QUB589824 QUB589859:QUB655360 QUB655395:QUB720896 QUB720931:QUB786432 QUB786467:QUB851968 QUB852003:QUB917504 QUB917539:QUB983040 QUB983075:QUB1048576 RDX35:RDX65536 RDX65571:RDX131072 RDX131107:RDX196608 RDX196643:RDX262144 RDX262179:RDX327680 RDX327715:RDX393216 RDX393251:RDX458752 RDX458787:RDX524288 RDX524323:RDX589824 RDX589859:RDX655360 RDX655395:RDX720896 RDX720931:RDX786432 RDX786467:RDX851968 RDX852003:RDX917504 RDX917539:RDX983040 RDX983075:RDX1048576 RNT35:RNT65536 RNT65571:RNT131072 RNT131107:RNT196608 RNT196643:RNT262144 RNT262179:RNT327680 RNT327715:RNT393216 RNT393251:RNT458752 RNT458787:RNT524288 RNT524323:RNT589824 RNT589859:RNT655360 RNT655395:RNT720896 RNT720931:RNT786432 RNT786467:RNT851968 RNT852003:RNT917504 RNT917539:RNT983040 RNT983075:RNT1048576 RXP35:RXP65536 RXP65571:RXP131072 RXP131107:RXP196608 RXP196643:RXP262144 RXP262179:RXP327680 RXP327715:RXP393216 RXP393251:RXP458752 RXP458787:RXP524288 RXP524323:RXP589824 RXP589859:RXP655360 RXP655395:RXP720896 RXP720931:RXP786432 RXP786467:RXP851968 RXP852003:RXP917504 RXP917539:RXP983040 RXP983075:RXP1048576 SHL35:SHL65536 SHL65571:SHL131072 SHL131107:SHL196608 SHL196643:SHL262144 SHL262179:SHL327680 SHL327715:SHL393216 SHL393251:SHL458752 SHL458787:SHL524288 SHL524323:SHL589824 SHL589859:SHL655360 SHL655395:SHL720896 SHL720931:SHL786432 SHL786467:SHL851968 SHL852003:SHL917504 SHL917539:SHL983040 SHL983075:SHL1048576 SRH35:SRH65536 SRH65571:SRH131072 SRH131107:SRH196608 SRH196643:SRH262144 SRH262179:SRH327680 SRH327715:SRH393216 SRH393251:SRH458752 SRH458787:SRH524288 SRH524323:SRH589824 SRH589859:SRH655360 SRH655395:SRH720896 SRH720931:SRH786432 SRH786467:SRH851968 SRH852003:SRH917504 SRH917539:SRH983040 SRH983075:SRH1048576 TBD35:TBD65536 TBD65571:TBD131072 TBD131107:TBD196608 TBD196643:TBD262144 TBD262179:TBD327680 TBD327715:TBD393216 TBD393251:TBD458752 TBD458787:TBD524288 TBD524323:TBD589824 TBD589859:TBD655360 TBD655395:TBD720896 TBD720931:TBD786432 TBD786467:TBD851968 TBD852003:TBD917504 TBD917539:TBD983040 TBD983075:TBD1048576 TKZ35:TKZ65536 TKZ65571:TKZ131072 TKZ131107:TKZ196608 TKZ196643:TKZ262144 TKZ262179:TKZ327680 TKZ327715:TKZ393216 TKZ393251:TKZ458752 TKZ458787:TKZ524288 TKZ524323:TKZ589824 TKZ589859:TKZ655360 TKZ655395:TKZ720896 TKZ720931:TKZ786432 TKZ786467:TKZ851968 TKZ852003:TKZ917504 TKZ917539:TKZ983040 TKZ983075:TKZ1048576 TUV35:TUV65536 TUV65571:TUV131072 TUV131107:TUV196608 TUV196643:TUV262144 TUV262179:TUV327680 TUV327715:TUV393216 TUV393251:TUV458752 TUV458787:TUV524288 TUV524323:TUV589824 TUV589859:TUV655360 TUV655395:TUV720896 TUV720931:TUV786432 TUV786467:TUV851968 TUV852003:TUV917504 TUV917539:TUV983040 TUV983075:TUV1048576 UER35:UER65536 UER65571:UER131072 UER131107:UER196608 UER196643:UER262144 UER262179:UER327680 UER327715:UER393216 UER393251:UER458752 UER458787:UER524288 UER524323:UER589824 UER589859:UER655360 UER655395:UER720896 UER720931:UER786432 UER786467:UER851968 UER852003:UER917504 UER917539:UER983040 UER983075:UER1048576 UON35:UON65536 UON65571:UON131072 UON131107:UON196608 UON196643:UON262144 UON262179:UON327680 UON327715:UON393216 UON393251:UON458752 UON458787:UON524288 UON524323:UON589824 UON589859:UON655360 UON655395:UON720896 UON720931:UON786432 UON786467:UON851968 UON852003:UON917504 UON917539:UON983040 UON983075:UON1048576 UYJ35:UYJ65536 UYJ65571:UYJ131072 UYJ131107:UYJ196608 UYJ196643:UYJ262144 UYJ262179:UYJ327680 UYJ327715:UYJ393216 UYJ393251:UYJ458752 UYJ458787:UYJ524288 UYJ524323:UYJ589824 UYJ589859:UYJ655360 UYJ655395:UYJ720896 UYJ720931:UYJ786432 UYJ786467:UYJ851968 UYJ852003:UYJ917504 UYJ917539:UYJ983040 UYJ983075:UYJ1048576 VIF35:VIF65536 VIF65571:VIF131072 VIF131107:VIF196608 VIF196643:VIF262144 VIF262179:VIF327680 VIF327715:VIF393216 VIF393251:VIF458752 VIF458787:VIF524288 VIF524323:VIF589824 VIF589859:VIF655360 VIF655395:VIF720896 VIF720931:VIF786432 VIF786467:VIF851968 VIF852003:VIF917504 VIF917539:VIF983040 VIF983075:VIF1048576 VSB35:VSB65536 VSB65571:VSB131072 VSB131107:VSB196608 VSB196643:VSB262144 VSB262179:VSB327680 VSB327715:VSB393216 VSB393251:VSB458752 VSB458787:VSB524288 VSB524323:VSB589824 VSB589859:VSB655360 VSB655395:VSB720896 VSB720931:VSB786432 VSB786467:VSB851968 VSB852003:VSB917504 VSB917539:VSB983040 VSB983075:VSB1048576 WBX35:WBX65536 WBX65571:WBX131072 WBX131107:WBX196608 WBX196643:WBX262144 WBX262179:WBX327680 WBX327715:WBX393216 WBX393251:WBX458752 WBX458787:WBX524288 WBX524323:WBX589824 WBX589859:WBX655360 WBX655395:WBX720896 WBX720931:WBX786432 WBX786467:WBX851968 WBX852003:WBX917504 WBX917539:WBX983040 WBX983075:WBX1048576 WLT35:WLT65536 WLT65571:WLT131072 WLT131107:WLT196608 WLT196643:WLT262144 WLT262179:WLT327680 WLT327715:WLT393216 WLT393251:WLT458752 WLT458787:WLT524288 WLT524323:WLT589824 WLT589859:WLT655360 WLT655395:WLT720896 WLT720931:WLT786432 WLT786467:WLT851968 WLT852003:WLT917504 WLT917539:WLT983040 WLT983075:WLT1048576 WVP35:WVP65536 WVP65571:WVP131072 WVP131107:WVP196608 WVP196643:WVP262144 WVP262179:WVP327680 WVP327715:WVP393216 WVP393251:WVP458752 WVP458787:WVP524288 WVP524323:WVP589824 WVP589859:WVP655360 WVP655395:WVP720896 WVP720931:WVP786432 WVP786467:WVP851968 WVP852003:WVP917504 WVP917539:WVP983040 WVP983075:WVP1048576">
      <formula1>"博士研究生,硕士研究生及以上,本科及以上,大专及以上,高中（中专）及以上"</formula1>
    </dataValidation>
    <dataValidation type="list" allowBlank="1" showInputMessage="1" showErrorMessage="1" sqref="J2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J65538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131074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196610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262146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327682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393218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458754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524290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589826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655362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720898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786434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851970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917506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983042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WLV983042 WVR983042 I4:I13 I35:I65536 I65540:I65549 I65571:I131072 I131076:I131085 I131107:I196608 I196612:I196621 I196643:I262144 I262148:I262157 I262179:I327680 I327684:I327693 I327715:I393216 I393220:I393229 I393251:I458752 I458756:I458765 I458787:I524288 I524292:I524301 I524323:I589824 I589828:I589837 I589859:I655360 I655364:I655373 I655395:I720896 I720900:I720909 I720931:I786432 I786436:I786445 I786467:I851968 I851972:I851981 I852003:I917504 I917508:I917517 I917539:I983040 I983044:I983053 I983075:I1048576 JE4:JE13 JE35:JE65536 JE65540:JE65549 JE65571:JE131072 JE131076:JE131085 JE131107:JE196608 JE196612:JE196621 JE196643:JE262144 JE262148:JE262157 JE262179:JE327680 JE327684:JE327693 JE327715:JE393216 JE393220:JE393229 JE393251:JE458752 JE458756:JE458765 JE458787:JE524288 JE524292:JE524301 JE524323:JE589824 JE589828:JE589837 JE589859:JE655360 JE655364:JE655373 JE655395:JE720896 JE720900:JE720909 JE720931:JE786432 JE786436:JE786445 JE786467:JE851968 JE851972:JE851981 JE852003:JE917504 JE917508:JE917517 JE917539:JE983040 JE983044:JE983053 JE983075:JE1048576 TA4:TA13 TA35:TA65536 TA65540:TA65549 TA65571:TA131072 TA131076:TA131085 TA131107:TA196608 TA196612:TA196621 TA196643:TA262144 TA262148:TA262157 TA262179:TA327680 TA327684:TA327693 TA327715:TA393216 TA393220:TA393229 TA393251:TA458752 TA458756:TA458765 TA458787:TA524288 TA524292:TA524301 TA524323:TA589824 TA589828:TA589837 TA589859:TA655360 TA655364:TA655373 TA655395:TA720896 TA720900:TA720909 TA720931:TA786432 TA786436:TA786445 TA786467:TA851968 TA851972:TA851981 TA852003:TA917504 TA917508:TA917517 TA917539:TA983040 TA983044:TA983053 TA983075:TA1048576 ACW4:ACW13 ACW35:ACW65536 ACW65540:ACW65549 ACW65571:ACW131072 ACW131076:ACW131085 ACW131107:ACW196608 ACW196612:ACW196621 ACW196643:ACW262144 ACW262148:ACW262157 ACW262179:ACW327680 ACW327684:ACW327693 ACW327715:ACW393216 ACW393220:ACW393229 ACW393251:ACW458752 ACW458756:ACW458765 ACW458787:ACW524288 ACW524292:ACW524301 ACW524323:ACW589824 ACW589828:ACW589837 ACW589859:ACW655360 ACW655364:ACW655373 ACW655395:ACW720896 ACW720900:ACW720909 ACW720931:ACW786432 ACW786436:ACW786445 ACW786467:ACW851968 ACW851972:ACW851981 ACW852003:ACW917504 ACW917508:ACW917517 ACW917539:ACW983040 ACW983044:ACW983053 ACW983075:ACW1048576 AMS4:AMS13 AMS35:AMS65536 AMS65540:AMS65549 AMS65571:AMS131072 AMS131076:AMS131085 AMS131107:AMS196608 AMS196612:AMS196621 AMS196643:AMS262144 AMS262148:AMS262157 AMS262179:AMS327680 AMS327684:AMS327693 AMS327715:AMS393216 AMS393220:AMS393229 AMS393251:AMS458752 AMS458756:AMS458765 AMS458787:AMS524288 AMS524292:AMS524301 AMS524323:AMS589824 AMS589828:AMS589837 AMS589859:AMS655360 AMS655364:AMS655373 AMS655395:AMS720896 AMS720900:AMS720909 AMS720931:AMS786432 AMS786436:AMS786445 AMS786467:AMS851968 AMS851972:AMS851981 AMS852003:AMS917504 AMS917508:AMS917517 AMS917539:AMS983040 AMS983044:AMS983053 AMS983075:AMS1048576 AWO4:AWO13 AWO35:AWO65536 AWO65540:AWO65549 AWO65571:AWO131072 AWO131076:AWO131085 AWO131107:AWO196608 AWO196612:AWO196621 AWO196643:AWO262144 AWO262148:AWO262157 AWO262179:AWO327680 AWO327684:AWO327693 AWO327715:AWO393216 AWO393220:AWO393229 AWO393251:AWO458752 AWO458756:AWO458765 AWO458787:AWO524288 AWO524292:AWO524301 AWO524323:AWO589824 AWO589828:AWO589837 AWO589859:AWO655360 AWO655364:AWO655373 AWO655395:AWO720896 AWO720900:AWO720909 AWO720931:AWO786432 AWO786436:AWO786445 AWO786467:AWO851968 AWO851972:AWO851981 AWO852003:AWO917504 AWO917508:AWO917517 AWO917539:AWO983040 AWO983044:AWO983053 AWO983075:AWO1048576 BGK4:BGK13 BGK35:BGK65536 BGK65540:BGK65549 BGK65571:BGK131072 BGK131076:BGK131085 BGK131107:BGK196608 BGK196612:BGK196621 BGK196643:BGK262144 BGK262148:BGK262157 BGK262179:BGK327680 BGK327684:BGK327693 BGK327715:BGK393216 BGK393220:BGK393229 BGK393251:BGK458752 BGK458756:BGK458765 BGK458787:BGK524288 BGK524292:BGK524301 BGK524323:BGK589824 BGK589828:BGK589837 BGK589859:BGK655360 BGK655364:BGK655373 BGK655395:BGK720896 BGK720900:BGK720909 BGK720931:BGK786432 BGK786436:BGK786445 BGK786467:BGK851968 BGK851972:BGK851981 BGK852003:BGK917504 BGK917508:BGK917517 BGK917539:BGK983040 BGK983044:BGK983053 BGK983075:BGK1048576 BQG4:BQG13 BQG35:BQG65536 BQG65540:BQG65549 BQG65571:BQG131072 BQG131076:BQG131085 BQG131107:BQG196608 BQG196612:BQG196621 BQG196643:BQG262144 BQG262148:BQG262157 BQG262179:BQG327680 BQG327684:BQG327693 BQG327715:BQG393216 BQG393220:BQG393229 BQG393251:BQG458752 BQG458756:BQG458765 BQG458787:BQG524288 BQG524292:BQG524301 BQG524323:BQG589824 BQG589828:BQG589837 BQG589859:BQG655360 BQG655364:BQG655373 BQG655395:BQG720896 BQG720900:BQG720909 BQG720931:BQG786432 BQG786436:BQG786445 BQG786467:BQG851968 BQG851972:BQG851981 BQG852003:BQG917504 BQG917508:BQG917517 BQG917539:BQG983040 BQG983044:BQG983053 BQG983075:BQG1048576 CAC4:CAC13 CAC35:CAC65536 CAC65540:CAC65549 CAC65571:CAC131072 CAC131076:CAC131085 CAC131107:CAC196608 CAC196612:CAC196621 CAC196643:CAC262144 CAC262148:CAC262157 CAC262179:CAC327680 CAC327684:CAC327693 CAC327715:CAC393216 CAC393220:CAC393229 CAC393251:CAC458752 CAC458756:CAC458765 CAC458787:CAC524288 CAC524292:CAC524301 CAC524323:CAC589824 CAC589828:CAC589837 CAC589859:CAC655360 CAC655364:CAC655373 CAC655395:CAC720896 CAC720900:CAC720909 CAC720931:CAC786432 CAC786436:CAC786445 CAC786467:CAC851968 CAC851972:CAC851981 CAC852003:CAC917504 CAC917508:CAC917517 CAC917539:CAC983040 CAC983044:CAC983053 CAC983075:CAC1048576 CJY4:CJY13 CJY35:CJY65536 CJY65540:CJY65549 CJY65571:CJY131072 CJY131076:CJY131085 CJY131107:CJY196608 CJY196612:CJY196621 CJY196643:CJY262144 CJY262148:CJY262157 CJY262179:CJY327680 CJY327684:CJY327693 CJY327715:CJY393216 CJY393220:CJY393229 CJY393251:CJY458752 CJY458756:CJY458765 CJY458787:CJY524288 CJY524292:CJY524301 CJY524323:CJY589824 CJY589828:CJY589837 CJY589859:CJY655360 CJY655364:CJY655373 CJY655395:CJY720896 CJY720900:CJY720909 CJY720931:CJY786432 CJY786436:CJY786445 CJY786467:CJY851968 CJY851972:CJY851981 CJY852003:CJY917504 CJY917508:CJY917517 CJY917539:CJY983040 CJY983044:CJY983053 CJY983075:CJY1048576 CTU4:CTU13 CTU35:CTU65536 CTU65540:CTU65549 CTU65571:CTU131072 CTU131076:CTU131085 CTU131107:CTU196608 CTU196612:CTU196621 CTU196643:CTU262144 CTU262148:CTU262157 CTU262179:CTU327680 CTU327684:CTU327693 CTU327715:CTU393216 CTU393220:CTU393229 CTU393251:CTU458752 CTU458756:CTU458765 CTU458787:CTU524288 CTU524292:CTU524301 CTU524323:CTU589824 CTU589828:CTU589837 CTU589859:CTU655360 CTU655364:CTU655373 CTU655395:CTU720896 CTU720900:CTU720909 CTU720931:CTU786432 CTU786436:CTU786445 CTU786467:CTU851968 CTU851972:CTU851981 CTU852003:CTU917504 CTU917508:CTU917517 CTU917539:CTU983040 CTU983044:CTU983053 CTU983075:CTU1048576 DDQ4:DDQ13 DDQ35:DDQ65536 DDQ65540:DDQ65549 DDQ65571:DDQ131072 DDQ131076:DDQ131085 DDQ131107:DDQ196608 DDQ196612:DDQ196621 DDQ196643:DDQ262144 DDQ262148:DDQ262157 DDQ262179:DDQ327680 DDQ327684:DDQ327693 DDQ327715:DDQ393216 DDQ393220:DDQ393229 DDQ393251:DDQ458752 DDQ458756:DDQ458765 DDQ458787:DDQ524288 DDQ524292:DDQ524301 DDQ524323:DDQ589824 DDQ589828:DDQ589837 DDQ589859:DDQ655360 DDQ655364:DDQ655373 DDQ655395:DDQ720896 DDQ720900:DDQ720909 DDQ720931:DDQ786432 DDQ786436:DDQ786445 DDQ786467:DDQ851968 DDQ851972:DDQ851981 DDQ852003:DDQ917504 DDQ917508:DDQ917517 DDQ917539:DDQ983040 DDQ983044:DDQ983053 DDQ983075:DDQ1048576 DNM4:DNM13 DNM35:DNM65536 DNM65540:DNM65549 DNM65571:DNM131072 DNM131076:DNM131085 DNM131107:DNM196608 DNM196612:DNM196621 DNM196643:DNM262144 DNM262148:DNM262157 DNM262179:DNM327680 DNM327684:DNM327693 DNM327715:DNM393216 DNM393220:DNM393229 DNM393251:DNM458752 DNM458756:DNM458765 DNM458787:DNM524288 DNM524292:DNM524301 DNM524323:DNM589824 DNM589828:DNM589837 DNM589859:DNM655360 DNM655364:DNM655373 DNM655395:DNM720896 DNM720900:DNM720909 DNM720931:DNM786432 DNM786436:DNM786445 DNM786467:DNM851968 DNM851972:DNM851981 DNM852003:DNM917504 DNM917508:DNM917517 DNM917539:DNM983040 DNM983044:DNM983053 DNM983075:DNM1048576 DXI4:DXI13 DXI35:DXI65536 DXI65540:DXI65549 DXI65571:DXI131072 DXI131076:DXI131085 DXI131107:DXI196608 DXI196612:DXI196621 DXI196643:DXI262144 DXI262148:DXI262157 DXI262179:DXI327680 DXI327684:DXI327693 DXI327715:DXI393216 DXI393220:DXI393229 DXI393251:DXI458752 DXI458756:DXI458765 DXI458787:DXI524288 DXI524292:DXI524301 DXI524323:DXI589824 DXI589828:DXI589837 DXI589859:DXI655360 DXI655364:DXI655373 DXI655395:DXI720896 DXI720900:DXI720909 DXI720931:DXI786432 DXI786436:DXI786445 DXI786467:DXI851968 DXI851972:DXI851981 DXI852003:DXI917504 DXI917508:DXI917517 DXI917539:DXI983040 DXI983044:DXI983053 DXI983075:DXI1048576 EHE4:EHE13 EHE35:EHE65536 EHE65540:EHE65549 EHE65571:EHE131072 EHE131076:EHE131085 EHE131107:EHE196608 EHE196612:EHE196621 EHE196643:EHE262144 EHE262148:EHE262157 EHE262179:EHE327680 EHE327684:EHE327693 EHE327715:EHE393216 EHE393220:EHE393229 EHE393251:EHE458752 EHE458756:EHE458765 EHE458787:EHE524288 EHE524292:EHE524301 EHE524323:EHE589824 EHE589828:EHE589837 EHE589859:EHE655360 EHE655364:EHE655373 EHE655395:EHE720896 EHE720900:EHE720909 EHE720931:EHE786432 EHE786436:EHE786445 EHE786467:EHE851968 EHE851972:EHE851981 EHE852003:EHE917504 EHE917508:EHE917517 EHE917539:EHE983040 EHE983044:EHE983053 EHE983075:EHE1048576 ERA4:ERA13 ERA35:ERA65536 ERA65540:ERA65549 ERA65571:ERA131072 ERA131076:ERA131085 ERA131107:ERA196608 ERA196612:ERA196621 ERA196643:ERA262144 ERA262148:ERA262157 ERA262179:ERA327680 ERA327684:ERA327693 ERA327715:ERA393216 ERA393220:ERA393229 ERA393251:ERA458752 ERA458756:ERA458765 ERA458787:ERA524288 ERA524292:ERA524301 ERA524323:ERA589824 ERA589828:ERA589837 ERA589859:ERA655360 ERA655364:ERA655373 ERA655395:ERA720896 ERA720900:ERA720909 ERA720931:ERA786432 ERA786436:ERA786445 ERA786467:ERA851968 ERA851972:ERA851981 ERA852003:ERA917504 ERA917508:ERA917517 ERA917539:ERA983040 ERA983044:ERA983053 ERA983075:ERA1048576 FAW4:FAW13 FAW35:FAW65536 FAW65540:FAW65549 FAW65571:FAW131072 FAW131076:FAW131085 FAW131107:FAW196608 FAW196612:FAW196621 FAW196643:FAW262144 FAW262148:FAW262157 FAW262179:FAW327680 FAW327684:FAW327693 FAW327715:FAW393216 FAW393220:FAW393229 FAW393251:FAW458752 FAW458756:FAW458765 FAW458787:FAW524288 FAW524292:FAW524301 FAW524323:FAW589824 FAW589828:FAW589837 FAW589859:FAW655360 FAW655364:FAW655373 FAW655395:FAW720896 FAW720900:FAW720909 FAW720931:FAW786432 FAW786436:FAW786445 FAW786467:FAW851968 FAW851972:FAW851981 FAW852003:FAW917504 FAW917508:FAW917517 FAW917539:FAW983040 FAW983044:FAW983053 FAW983075:FAW1048576 FKS4:FKS13 FKS35:FKS65536 FKS65540:FKS65549 FKS65571:FKS131072 FKS131076:FKS131085 FKS131107:FKS196608 FKS196612:FKS196621 FKS196643:FKS262144 FKS262148:FKS262157 FKS262179:FKS327680 FKS327684:FKS327693 FKS327715:FKS393216 FKS393220:FKS393229 FKS393251:FKS458752 FKS458756:FKS458765 FKS458787:FKS524288 FKS524292:FKS524301 FKS524323:FKS589824 FKS589828:FKS589837 FKS589859:FKS655360 FKS655364:FKS655373 FKS655395:FKS720896 FKS720900:FKS720909 FKS720931:FKS786432 FKS786436:FKS786445 FKS786467:FKS851968 FKS851972:FKS851981 FKS852003:FKS917504 FKS917508:FKS917517 FKS917539:FKS983040 FKS983044:FKS983053 FKS983075:FKS1048576 FUO4:FUO13 FUO35:FUO65536 FUO65540:FUO65549 FUO65571:FUO131072 FUO131076:FUO131085 FUO131107:FUO196608 FUO196612:FUO196621 FUO196643:FUO262144 FUO262148:FUO262157 FUO262179:FUO327680 FUO327684:FUO327693 FUO327715:FUO393216 FUO393220:FUO393229 FUO393251:FUO458752 FUO458756:FUO458765 FUO458787:FUO524288 FUO524292:FUO524301 FUO524323:FUO589824 FUO589828:FUO589837 FUO589859:FUO655360 FUO655364:FUO655373 FUO655395:FUO720896 FUO720900:FUO720909 FUO720931:FUO786432 FUO786436:FUO786445 FUO786467:FUO851968 FUO851972:FUO851981 FUO852003:FUO917504 FUO917508:FUO917517 FUO917539:FUO983040 FUO983044:FUO983053 FUO983075:FUO1048576 GEK4:GEK13 GEK35:GEK65536 GEK65540:GEK65549 GEK65571:GEK131072 GEK131076:GEK131085 GEK131107:GEK196608 GEK196612:GEK196621 GEK196643:GEK262144 GEK262148:GEK262157 GEK262179:GEK327680 GEK327684:GEK327693 GEK327715:GEK393216 GEK393220:GEK393229 GEK393251:GEK458752 GEK458756:GEK458765 GEK458787:GEK524288 GEK524292:GEK524301 GEK524323:GEK589824 GEK589828:GEK589837 GEK589859:GEK655360 GEK655364:GEK655373 GEK655395:GEK720896 GEK720900:GEK720909 GEK720931:GEK786432 GEK786436:GEK786445 GEK786467:GEK851968 GEK851972:GEK851981 GEK852003:GEK917504 GEK917508:GEK917517 GEK917539:GEK983040 GEK983044:GEK983053 GEK983075:GEK1048576 GOG4:GOG13 GOG35:GOG65536 GOG65540:GOG65549 GOG65571:GOG131072 GOG131076:GOG131085 GOG131107:GOG196608 GOG196612:GOG196621 GOG196643:GOG262144 GOG262148:GOG262157 GOG262179:GOG327680 GOG327684:GOG327693 GOG327715:GOG393216 GOG393220:GOG393229 GOG393251:GOG458752 GOG458756:GOG458765 GOG458787:GOG524288 GOG524292:GOG524301 GOG524323:GOG589824 GOG589828:GOG589837 GOG589859:GOG655360 GOG655364:GOG655373 GOG655395:GOG720896 GOG720900:GOG720909 GOG720931:GOG786432 GOG786436:GOG786445 GOG786467:GOG851968 GOG851972:GOG851981 GOG852003:GOG917504 GOG917508:GOG917517 GOG917539:GOG983040 GOG983044:GOG983053 GOG983075:GOG1048576 GYC4:GYC13 GYC35:GYC65536 GYC65540:GYC65549 GYC65571:GYC131072 GYC131076:GYC131085 GYC131107:GYC196608 GYC196612:GYC196621 GYC196643:GYC262144 GYC262148:GYC262157 GYC262179:GYC327680 GYC327684:GYC327693 GYC327715:GYC393216 GYC393220:GYC393229 GYC393251:GYC458752 GYC458756:GYC458765 GYC458787:GYC524288 GYC524292:GYC524301 GYC524323:GYC589824 GYC589828:GYC589837 GYC589859:GYC655360 GYC655364:GYC655373 GYC655395:GYC720896 GYC720900:GYC720909 GYC720931:GYC786432 GYC786436:GYC786445 GYC786467:GYC851968 GYC851972:GYC851981 GYC852003:GYC917504 GYC917508:GYC917517 GYC917539:GYC983040 GYC983044:GYC983053 GYC983075:GYC1048576 HHY4:HHY13 HHY35:HHY65536 HHY65540:HHY65549 HHY65571:HHY131072 HHY131076:HHY131085 HHY131107:HHY196608 HHY196612:HHY196621 HHY196643:HHY262144 HHY262148:HHY262157 HHY262179:HHY327680 HHY327684:HHY327693 HHY327715:HHY393216 HHY393220:HHY393229 HHY393251:HHY458752 HHY458756:HHY458765 HHY458787:HHY524288 HHY524292:HHY524301 HHY524323:HHY589824 HHY589828:HHY589837 HHY589859:HHY655360 HHY655364:HHY655373 HHY655395:HHY720896 HHY720900:HHY720909 HHY720931:HHY786432 HHY786436:HHY786445 HHY786467:HHY851968 HHY851972:HHY851981 HHY852003:HHY917504 HHY917508:HHY917517 HHY917539:HHY983040 HHY983044:HHY983053 HHY983075:HHY1048576 HRU4:HRU13 HRU35:HRU65536 HRU65540:HRU65549 HRU65571:HRU131072 HRU131076:HRU131085 HRU131107:HRU196608 HRU196612:HRU196621 HRU196643:HRU262144 HRU262148:HRU262157 HRU262179:HRU327680 HRU327684:HRU327693 HRU327715:HRU393216 HRU393220:HRU393229 HRU393251:HRU458752 HRU458756:HRU458765 HRU458787:HRU524288 HRU524292:HRU524301 HRU524323:HRU589824 HRU589828:HRU589837 HRU589859:HRU655360 HRU655364:HRU655373 HRU655395:HRU720896 HRU720900:HRU720909 HRU720931:HRU786432 HRU786436:HRU786445 HRU786467:HRU851968 HRU851972:HRU851981 HRU852003:HRU917504 HRU917508:HRU917517 HRU917539:HRU983040 HRU983044:HRU983053 HRU983075:HRU1048576 IBQ4:IBQ13 IBQ35:IBQ65536 IBQ65540:IBQ65549 IBQ65571:IBQ131072 IBQ131076:IBQ131085 IBQ131107:IBQ196608 IBQ196612:IBQ196621 IBQ196643:IBQ262144 IBQ262148:IBQ262157 IBQ262179:IBQ327680 IBQ327684:IBQ327693 IBQ327715:IBQ393216 IBQ393220:IBQ393229 IBQ393251:IBQ458752 IBQ458756:IBQ458765 IBQ458787:IBQ524288 IBQ524292:IBQ524301 IBQ524323:IBQ589824 IBQ589828:IBQ589837 IBQ589859:IBQ655360 IBQ655364:IBQ655373 IBQ655395:IBQ720896 IBQ720900:IBQ720909 IBQ720931:IBQ786432 IBQ786436:IBQ786445 IBQ786467:IBQ851968 IBQ851972:IBQ851981 IBQ852003:IBQ917504 IBQ917508:IBQ917517 IBQ917539:IBQ983040 IBQ983044:IBQ983053 IBQ983075:IBQ1048576 ILM4:ILM13 ILM35:ILM65536 ILM65540:ILM65549 ILM65571:ILM131072 ILM131076:ILM131085 ILM131107:ILM196608 ILM196612:ILM196621 ILM196643:ILM262144 ILM262148:ILM262157 ILM262179:ILM327680 ILM327684:ILM327693 ILM327715:ILM393216 ILM393220:ILM393229 ILM393251:ILM458752 ILM458756:ILM458765 ILM458787:ILM524288 ILM524292:ILM524301 ILM524323:ILM589824 ILM589828:ILM589837 ILM589859:ILM655360 ILM655364:ILM655373 ILM655395:ILM720896 ILM720900:ILM720909 ILM720931:ILM786432 ILM786436:ILM786445 ILM786467:ILM851968 ILM851972:ILM851981 ILM852003:ILM917504 ILM917508:ILM917517 ILM917539:ILM983040 ILM983044:ILM983053 ILM983075:ILM1048576 IVI4:IVI13 IVI35:IVI65536 IVI65540:IVI65549 IVI65571:IVI131072 IVI131076:IVI131085 IVI131107:IVI196608 IVI196612:IVI196621 IVI196643:IVI262144 IVI262148:IVI262157 IVI262179:IVI327680 IVI327684:IVI327693 IVI327715:IVI393216 IVI393220:IVI393229 IVI393251:IVI458752 IVI458756:IVI458765 IVI458787:IVI524288 IVI524292:IVI524301 IVI524323:IVI589824 IVI589828:IVI589837 IVI589859:IVI655360 IVI655364:IVI655373 IVI655395:IVI720896 IVI720900:IVI720909 IVI720931:IVI786432 IVI786436:IVI786445 IVI786467:IVI851968 IVI851972:IVI851981 IVI852003:IVI917504 IVI917508:IVI917517 IVI917539:IVI983040 IVI983044:IVI983053 IVI983075:IVI1048576 JFE4:JFE13 JFE35:JFE65536 JFE65540:JFE65549 JFE65571:JFE131072 JFE131076:JFE131085 JFE131107:JFE196608 JFE196612:JFE196621 JFE196643:JFE262144 JFE262148:JFE262157 JFE262179:JFE327680 JFE327684:JFE327693 JFE327715:JFE393216 JFE393220:JFE393229 JFE393251:JFE458752 JFE458756:JFE458765 JFE458787:JFE524288 JFE524292:JFE524301 JFE524323:JFE589824 JFE589828:JFE589837 JFE589859:JFE655360 JFE655364:JFE655373 JFE655395:JFE720896 JFE720900:JFE720909 JFE720931:JFE786432 JFE786436:JFE786445 JFE786467:JFE851968 JFE851972:JFE851981 JFE852003:JFE917504 JFE917508:JFE917517 JFE917539:JFE983040 JFE983044:JFE983053 JFE983075:JFE1048576 JPA4:JPA13 JPA35:JPA65536 JPA65540:JPA65549 JPA65571:JPA131072 JPA131076:JPA131085 JPA131107:JPA196608 JPA196612:JPA196621 JPA196643:JPA262144 JPA262148:JPA262157 JPA262179:JPA327680 JPA327684:JPA327693 JPA327715:JPA393216 JPA393220:JPA393229 JPA393251:JPA458752 JPA458756:JPA458765 JPA458787:JPA524288 JPA524292:JPA524301 JPA524323:JPA589824 JPA589828:JPA589837 JPA589859:JPA655360 JPA655364:JPA655373 JPA655395:JPA720896 JPA720900:JPA720909 JPA720931:JPA786432 JPA786436:JPA786445 JPA786467:JPA851968 JPA851972:JPA851981 JPA852003:JPA917504 JPA917508:JPA917517 JPA917539:JPA983040 JPA983044:JPA983053 JPA983075:JPA1048576 JYW4:JYW13 JYW35:JYW65536 JYW65540:JYW65549 JYW65571:JYW131072 JYW131076:JYW131085 JYW131107:JYW196608 JYW196612:JYW196621 JYW196643:JYW262144 JYW262148:JYW262157 JYW262179:JYW327680 JYW327684:JYW327693 JYW327715:JYW393216 JYW393220:JYW393229 JYW393251:JYW458752 JYW458756:JYW458765 JYW458787:JYW524288 JYW524292:JYW524301 JYW524323:JYW589824 JYW589828:JYW589837 JYW589859:JYW655360 JYW655364:JYW655373 JYW655395:JYW720896 JYW720900:JYW720909 JYW720931:JYW786432 JYW786436:JYW786445 JYW786467:JYW851968 JYW851972:JYW851981 JYW852003:JYW917504 JYW917508:JYW917517 JYW917539:JYW983040 JYW983044:JYW983053 JYW983075:JYW1048576 KIS4:KIS13 KIS35:KIS65536 KIS65540:KIS65549 KIS65571:KIS131072 KIS131076:KIS131085 KIS131107:KIS196608 KIS196612:KIS196621 KIS196643:KIS262144 KIS262148:KIS262157 KIS262179:KIS327680 KIS327684:KIS327693 KIS327715:KIS393216 KIS393220:KIS393229 KIS393251:KIS458752 KIS458756:KIS458765 KIS458787:KIS524288 KIS524292:KIS524301 KIS524323:KIS589824 KIS589828:KIS589837 KIS589859:KIS655360 KIS655364:KIS655373 KIS655395:KIS720896 KIS720900:KIS720909 KIS720931:KIS786432 KIS786436:KIS786445 KIS786467:KIS851968 KIS851972:KIS851981 KIS852003:KIS917504 KIS917508:KIS917517 KIS917539:KIS983040 KIS983044:KIS983053 KIS983075:KIS1048576 KSO4:KSO13 KSO35:KSO65536 KSO65540:KSO65549 KSO65571:KSO131072 KSO131076:KSO131085 KSO131107:KSO196608 KSO196612:KSO196621 KSO196643:KSO262144 KSO262148:KSO262157 KSO262179:KSO327680 KSO327684:KSO327693 KSO327715:KSO393216 KSO393220:KSO393229 KSO393251:KSO458752 KSO458756:KSO458765 KSO458787:KSO524288 KSO524292:KSO524301 KSO524323:KSO589824 KSO589828:KSO589837 KSO589859:KSO655360 KSO655364:KSO655373 KSO655395:KSO720896 KSO720900:KSO720909 KSO720931:KSO786432 KSO786436:KSO786445 KSO786467:KSO851968 KSO851972:KSO851981 KSO852003:KSO917504 KSO917508:KSO917517 KSO917539:KSO983040 KSO983044:KSO983053 KSO983075:KSO1048576 LCK4:LCK13 LCK35:LCK65536 LCK65540:LCK65549 LCK65571:LCK131072 LCK131076:LCK131085 LCK131107:LCK196608 LCK196612:LCK196621 LCK196643:LCK262144 LCK262148:LCK262157 LCK262179:LCK327680 LCK327684:LCK327693 LCK327715:LCK393216 LCK393220:LCK393229 LCK393251:LCK458752 LCK458756:LCK458765 LCK458787:LCK524288 LCK524292:LCK524301 LCK524323:LCK589824 LCK589828:LCK589837 LCK589859:LCK655360 LCK655364:LCK655373 LCK655395:LCK720896 LCK720900:LCK720909 LCK720931:LCK786432 LCK786436:LCK786445 LCK786467:LCK851968 LCK851972:LCK851981 LCK852003:LCK917504 LCK917508:LCK917517 LCK917539:LCK983040 LCK983044:LCK983053 LCK983075:LCK1048576 LMG4:LMG13 LMG35:LMG65536 LMG65540:LMG65549 LMG65571:LMG131072 LMG131076:LMG131085 LMG131107:LMG196608 LMG196612:LMG196621 LMG196643:LMG262144 LMG262148:LMG262157 LMG262179:LMG327680 LMG327684:LMG327693 LMG327715:LMG393216 LMG393220:LMG393229 LMG393251:LMG458752 LMG458756:LMG458765 LMG458787:LMG524288 LMG524292:LMG524301 LMG524323:LMG589824 LMG589828:LMG589837 LMG589859:LMG655360 LMG655364:LMG655373 LMG655395:LMG720896 LMG720900:LMG720909 LMG720931:LMG786432 LMG786436:LMG786445 LMG786467:LMG851968 LMG851972:LMG851981 LMG852003:LMG917504 LMG917508:LMG917517 LMG917539:LMG983040 LMG983044:LMG983053 LMG983075:LMG1048576 LWC4:LWC13 LWC35:LWC65536 LWC65540:LWC65549 LWC65571:LWC131072 LWC131076:LWC131085 LWC131107:LWC196608 LWC196612:LWC196621 LWC196643:LWC262144 LWC262148:LWC262157 LWC262179:LWC327680 LWC327684:LWC327693 LWC327715:LWC393216 LWC393220:LWC393229 LWC393251:LWC458752 LWC458756:LWC458765 LWC458787:LWC524288 LWC524292:LWC524301 LWC524323:LWC589824 LWC589828:LWC589837 LWC589859:LWC655360 LWC655364:LWC655373 LWC655395:LWC720896 LWC720900:LWC720909 LWC720931:LWC786432 LWC786436:LWC786445 LWC786467:LWC851968 LWC851972:LWC851981 LWC852003:LWC917504 LWC917508:LWC917517 LWC917539:LWC983040 LWC983044:LWC983053 LWC983075:LWC1048576 MFY4:MFY13 MFY35:MFY65536 MFY65540:MFY65549 MFY65571:MFY131072 MFY131076:MFY131085 MFY131107:MFY196608 MFY196612:MFY196621 MFY196643:MFY262144 MFY262148:MFY262157 MFY262179:MFY327680 MFY327684:MFY327693 MFY327715:MFY393216 MFY393220:MFY393229 MFY393251:MFY458752 MFY458756:MFY458765 MFY458787:MFY524288 MFY524292:MFY524301 MFY524323:MFY589824 MFY589828:MFY589837 MFY589859:MFY655360 MFY655364:MFY655373 MFY655395:MFY720896 MFY720900:MFY720909 MFY720931:MFY786432 MFY786436:MFY786445 MFY786467:MFY851968 MFY851972:MFY851981 MFY852003:MFY917504 MFY917508:MFY917517 MFY917539:MFY983040 MFY983044:MFY983053 MFY983075:MFY1048576 MPU4:MPU13 MPU35:MPU65536 MPU65540:MPU65549 MPU65571:MPU131072 MPU131076:MPU131085 MPU131107:MPU196608 MPU196612:MPU196621 MPU196643:MPU262144 MPU262148:MPU262157 MPU262179:MPU327680 MPU327684:MPU327693 MPU327715:MPU393216 MPU393220:MPU393229 MPU393251:MPU458752 MPU458756:MPU458765 MPU458787:MPU524288 MPU524292:MPU524301 MPU524323:MPU589824 MPU589828:MPU589837 MPU589859:MPU655360 MPU655364:MPU655373 MPU655395:MPU720896 MPU720900:MPU720909 MPU720931:MPU786432 MPU786436:MPU786445 MPU786467:MPU851968 MPU851972:MPU851981 MPU852003:MPU917504 MPU917508:MPU917517 MPU917539:MPU983040 MPU983044:MPU983053 MPU983075:MPU1048576 MZQ4:MZQ13 MZQ35:MZQ65536 MZQ65540:MZQ65549 MZQ65571:MZQ131072 MZQ131076:MZQ131085 MZQ131107:MZQ196608 MZQ196612:MZQ196621 MZQ196643:MZQ262144 MZQ262148:MZQ262157 MZQ262179:MZQ327680 MZQ327684:MZQ327693 MZQ327715:MZQ393216 MZQ393220:MZQ393229 MZQ393251:MZQ458752 MZQ458756:MZQ458765 MZQ458787:MZQ524288 MZQ524292:MZQ524301 MZQ524323:MZQ589824 MZQ589828:MZQ589837 MZQ589859:MZQ655360 MZQ655364:MZQ655373 MZQ655395:MZQ720896 MZQ720900:MZQ720909 MZQ720931:MZQ786432 MZQ786436:MZQ786445 MZQ786467:MZQ851968 MZQ851972:MZQ851981 MZQ852003:MZQ917504 MZQ917508:MZQ917517 MZQ917539:MZQ983040 MZQ983044:MZQ983053 MZQ983075:MZQ1048576 NJM4:NJM13 NJM35:NJM65536 NJM65540:NJM65549 NJM65571:NJM131072 NJM131076:NJM131085 NJM131107:NJM196608 NJM196612:NJM196621 NJM196643:NJM262144 NJM262148:NJM262157 NJM262179:NJM327680 NJM327684:NJM327693 NJM327715:NJM393216 NJM393220:NJM393229 NJM393251:NJM458752 NJM458756:NJM458765 NJM458787:NJM524288 NJM524292:NJM524301 NJM524323:NJM589824 NJM589828:NJM589837 NJM589859:NJM655360 NJM655364:NJM655373 NJM655395:NJM720896 NJM720900:NJM720909 NJM720931:NJM786432 NJM786436:NJM786445 NJM786467:NJM851968 NJM851972:NJM851981 NJM852003:NJM917504 NJM917508:NJM917517 NJM917539:NJM983040 NJM983044:NJM983053 NJM983075:NJM1048576 NTI4:NTI13 NTI35:NTI65536 NTI65540:NTI65549 NTI65571:NTI131072 NTI131076:NTI131085 NTI131107:NTI196608 NTI196612:NTI196621 NTI196643:NTI262144 NTI262148:NTI262157 NTI262179:NTI327680 NTI327684:NTI327693 NTI327715:NTI393216 NTI393220:NTI393229 NTI393251:NTI458752 NTI458756:NTI458765 NTI458787:NTI524288 NTI524292:NTI524301 NTI524323:NTI589824 NTI589828:NTI589837 NTI589859:NTI655360 NTI655364:NTI655373 NTI655395:NTI720896 NTI720900:NTI720909 NTI720931:NTI786432 NTI786436:NTI786445 NTI786467:NTI851968 NTI851972:NTI851981 NTI852003:NTI917504 NTI917508:NTI917517 NTI917539:NTI983040 NTI983044:NTI983053 NTI983075:NTI1048576 ODE4:ODE13 ODE35:ODE65536 ODE65540:ODE65549 ODE65571:ODE131072 ODE131076:ODE131085 ODE131107:ODE196608 ODE196612:ODE196621 ODE196643:ODE262144 ODE262148:ODE262157 ODE262179:ODE327680 ODE327684:ODE327693 ODE327715:ODE393216 ODE393220:ODE393229 ODE393251:ODE458752 ODE458756:ODE458765 ODE458787:ODE524288 ODE524292:ODE524301 ODE524323:ODE589824 ODE589828:ODE589837 ODE589859:ODE655360 ODE655364:ODE655373 ODE655395:ODE720896 ODE720900:ODE720909 ODE720931:ODE786432 ODE786436:ODE786445 ODE786467:ODE851968 ODE851972:ODE851981 ODE852003:ODE917504 ODE917508:ODE917517 ODE917539:ODE983040 ODE983044:ODE983053 ODE983075:ODE1048576 ONA4:ONA13 ONA35:ONA65536 ONA65540:ONA65549 ONA65571:ONA131072 ONA131076:ONA131085 ONA131107:ONA196608 ONA196612:ONA196621 ONA196643:ONA262144 ONA262148:ONA262157 ONA262179:ONA327680 ONA327684:ONA327693 ONA327715:ONA393216 ONA393220:ONA393229 ONA393251:ONA458752 ONA458756:ONA458765 ONA458787:ONA524288 ONA524292:ONA524301 ONA524323:ONA589824 ONA589828:ONA589837 ONA589859:ONA655360 ONA655364:ONA655373 ONA655395:ONA720896 ONA720900:ONA720909 ONA720931:ONA786432 ONA786436:ONA786445 ONA786467:ONA851968 ONA851972:ONA851981 ONA852003:ONA917504 ONA917508:ONA917517 ONA917539:ONA983040 ONA983044:ONA983053 ONA983075:ONA1048576 OWW4:OWW13 OWW35:OWW65536 OWW65540:OWW65549 OWW65571:OWW131072 OWW131076:OWW131085 OWW131107:OWW196608 OWW196612:OWW196621 OWW196643:OWW262144 OWW262148:OWW262157 OWW262179:OWW327680 OWW327684:OWW327693 OWW327715:OWW393216 OWW393220:OWW393229 OWW393251:OWW458752 OWW458756:OWW458765 OWW458787:OWW524288 OWW524292:OWW524301 OWW524323:OWW589824 OWW589828:OWW589837 OWW589859:OWW655360 OWW655364:OWW655373 OWW655395:OWW720896 OWW720900:OWW720909 OWW720931:OWW786432 OWW786436:OWW786445 OWW786467:OWW851968 OWW851972:OWW851981 OWW852003:OWW917504 OWW917508:OWW917517 OWW917539:OWW983040 OWW983044:OWW983053 OWW983075:OWW1048576 PGS4:PGS13 PGS35:PGS65536 PGS65540:PGS65549 PGS65571:PGS131072 PGS131076:PGS131085 PGS131107:PGS196608 PGS196612:PGS196621 PGS196643:PGS262144 PGS262148:PGS262157 PGS262179:PGS327680 PGS327684:PGS327693 PGS327715:PGS393216 PGS393220:PGS393229 PGS393251:PGS458752 PGS458756:PGS458765 PGS458787:PGS524288 PGS524292:PGS524301 PGS524323:PGS589824 PGS589828:PGS589837 PGS589859:PGS655360 PGS655364:PGS655373 PGS655395:PGS720896 PGS720900:PGS720909 PGS720931:PGS786432 PGS786436:PGS786445 PGS786467:PGS851968 PGS851972:PGS851981 PGS852003:PGS917504 PGS917508:PGS917517 PGS917539:PGS983040 PGS983044:PGS983053 PGS983075:PGS1048576 PQO4:PQO13 PQO35:PQO65536 PQO65540:PQO65549 PQO65571:PQO131072 PQO131076:PQO131085 PQO131107:PQO196608 PQO196612:PQO196621 PQO196643:PQO262144 PQO262148:PQO262157 PQO262179:PQO327680 PQO327684:PQO327693 PQO327715:PQO393216 PQO393220:PQO393229 PQO393251:PQO458752 PQO458756:PQO458765 PQO458787:PQO524288 PQO524292:PQO524301 PQO524323:PQO589824 PQO589828:PQO589837 PQO589859:PQO655360 PQO655364:PQO655373 PQO655395:PQO720896 PQO720900:PQO720909 PQO720931:PQO786432 PQO786436:PQO786445 PQO786467:PQO851968 PQO851972:PQO851981 PQO852003:PQO917504 PQO917508:PQO917517 PQO917539:PQO983040 PQO983044:PQO983053 PQO983075:PQO1048576 QAK4:QAK13 QAK35:QAK65536 QAK65540:QAK65549 QAK65571:QAK131072 QAK131076:QAK131085 QAK131107:QAK196608 QAK196612:QAK196621 QAK196643:QAK262144 QAK262148:QAK262157 QAK262179:QAK327680 QAK327684:QAK327693 QAK327715:QAK393216 QAK393220:QAK393229 QAK393251:QAK458752 QAK458756:QAK458765 QAK458787:QAK524288 QAK524292:QAK524301 QAK524323:QAK589824 QAK589828:QAK589837 QAK589859:QAK655360 QAK655364:QAK655373 QAK655395:QAK720896 QAK720900:QAK720909 QAK720931:QAK786432 QAK786436:QAK786445 QAK786467:QAK851968 QAK851972:QAK851981 QAK852003:QAK917504 QAK917508:QAK917517 QAK917539:QAK983040 QAK983044:QAK983053 QAK983075:QAK1048576 QKG4:QKG13 QKG35:QKG65536 QKG65540:QKG65549 QKG65571:QKG131072 QKG131076:QKG131085 QKG131107:QKG196608 QKG196612:QKG196621 QKG196643:QKG262144 QKG262148:QKG262157 QKG262179:QKG327680 QKG327684:QKG327693 QKG327715:QKG393216 QKG393220:QKG393229 QKG393251:QKG458752 QKG458756:QKG458765 QKG458787:QKG524288 QKG524292:QKG524301 QKG524323:QKG589824 QKG589828:QKG589837 QKG589859:QKG655360 QKG655364:QKG655373 QKG655395:QKG720896 QKG720900:QKG720909 QKG720931:QKG786432 QKG786436:QKG786445 QKG786467:QKG851968 QKG851972:QKG851981 QKG852003:QKG917504 QKG917508:QKG917517 QKG917539:QKG983040 QKG983044:QKG983053 QKG983075:QKG1048576 QUC4:QUC13 QUC35:QUC65536 QUC65540:QUC65549 QUC65571:QUC131072 QUC131076:QUC131085 QUC131107:QUC196608 QUC196612:QUC196621 QUC196643:QUC262144 QUC262148:QUC262157 QUC262179:QUC327680 QUC327684:QUC327693 QUC327715:QUC393216 QUC393220:QUC393229 QUC393251:QUC458752 QUC458756:QUC458765 QUC458787:QUC524288 QUC524292:QUC524301 QUC524323:QUC589824 QUC589828:QUC589837 QUC589859:QUC655360 QUC655364:QUC655373 QUC655395:QUC720896 QUC720900:QUC720909 QUC720931:QUC786432 QUC786436:QUC786445 QUC786467:QUC851968 QUC851972:QUC851981 QUC852003:QUC917504 QUC917508:QUC917517 QUC917539:QUC983040 QUC983044:QUC983053 QUC983075:QUC1048576 RDY4:RDY13 RDY35:RDY65536 RDY65540:RDY65549 RDY65571:RDY131072 RDY131076:RDY131085 RDY131107:RDY196608 RDY196612:RDY196621 RDY196643:RDY262144 RDY262148:RDY262157 RDY262179:RDY327680 RDY327684:RDY327693 RDY327715:RDY393216 RDY393220:RDY393229 RDY393251:RDY458752 RDY458756:RDY458765 RDY458787:RDY524288 RDY524292:RDY524301 RDY524323:RDY589824 RDY589828:RDY589837 RDY589859:RDY655360 RDY655364:RDY655373 RDY655395:RDY720896 RDY720900:RDY720909 RDY720931:RDY786432 RDY786436:RDY786445 RDY786467:RDY851968 RDY851972:RDY851981 RDY852003:RDY917504 RDY917508:RDY917517 RDY917539:RDY983040 RDY983044:RDY983053 RDY983075:RDY1048576 RNU4:RNU13 RNU35:RNU65536 RNU65540:RNU65549 RNU65571:RNU131072 RNU131076:RNU131085 RNU131107:RNU196608 RNU196612:RNU196621 RNU196643:RNU262144 RNU262148:RNU262157 RNU262179:RNU327680 RNU327684:RNU327693 RNU327715:RNU393216 RNU393220:RNU393229 RNU393251:RNU458752 RNU458756:RNU458765 RNU458787:RNU524288 RNU524292:RNU524301 RNU524323:RNU589824 RNU589828:RNU589837 RNU589859:RNU655360 RNU655364:RNU655373 RNU655395:RNU720896 RNU720900:RNU720909 RNU720931:RNU786432 RNU786436:RNU786445 RNU786467:RNU851968 RNU851972:RNU851981 RNU852003:RNU917504 RNU917508:RNU917517 RNU917539:RNU983040 RNU983044:RNU983053 RNU983075:RNU1048576 RXQ4:RXQ13 RXQ35:RXQ65536 RXQ65540:RXQ65549 RXQ65571:RXQ131072 RXQ131076:RXQ131085 RXQ131107:RXQ196608 RXQ196612:RXQ196621 RXQ196643:RXQ262144 RXQ262148:RXQ262157 RXQ262179:RXQ327680 RXQ327684:RXQ327693 RXQ327715:RXQ393216 RXQ393220:RXQ393229 RXQ393251:RXQ458752 RXQ458756:RXQ458765 RXQ458787:RXQ524288 RXQ524292:RXQ524301 RXQ524323:RXQ589824 RXQ589828:RXQ589837 RXQ589859:RXQ655360 RXQ655364:RXQ655373 RXQ655395:RXQ720896 RXQ720900:RXQ720909 RXQ720931:RXQ786432 RXQ786436:RXQ786445 RXQ786467:RXQ851968 RXQ851972:RXQ851981 RXQ852003:RXQ917504 RXQ917508:RXQ917517 RXQ917539:RXQ983040 RXQ983044:RXQ983053 RXQ983075:RXQ1048576 SHM4:SHM13 SHM35:SHM65536 SHM65540:SHM65549 SHM65571:SHM131072 SHM131076:SHM131085 SHM131107:SHM196608 SHM196612:SHM196621 SHM196643:SHM262144 SHM262148:SHM262157 SHM262179:SHM327680 SHM327684:SHM327693 SHM327715:SHM393216 SHM393220:SHM393229 SHM393251:SHM458752 SHM458756:SHM458765 SHM458787:SHM524288 SHM524292:SHM524301 SHM524323:SHM589824 SHM589828:SHM589837 SHM589859:SHM655360 SHM655364:SHM655373 SHM655395:SHM720896 SHM720900:SHM720909 SHM720931:SHM786432 SHM786436:SHM786445 SHM786467:SHM851968 SHM851972:SHM851981 SHM852003:SHM917504 SHM917508:SHM917517 SHM917539:SHM983040 SHM983044:SHM983053 SHM983075:SHM1048576 SRI4:SRI13 SRI35:SRI65536 SRI65540:SRI65549 SRI65571:SRI131072 SRI131076:SRI131085 SRI131107:SRI196608 SRI196612:SRI196621 SRI196643:SRI262144 SRI262148:SRI262157 SRI262179:SRI327680 SRI327684:SRI327693 SRI327715:SRI393216 SRI393220:SRI393229 SRI393251:SRI458752 SRI458756:SRI458765 SRI458787:SRI524288 SRI524292:SRI524301 SRI524323:SRI589824 SRI589828:SRI589837 SRI589859:SRI655360 SRI655364:SRI655373 SRI655395:SRI720896 SRI720900:SRI720909 SRI720931:SRI786432 SRI786436:SRI786445 SRI786467:SRI851968 SRI851972:SRI851981 SRI852003:SRI917504 SRI917508:SRI917517 SRI917539:SRI983040 SRI983044:SRI983053 SRI983075:SRI1048576 TBE4:TBE13 TBE35:TBE65536 TBE65540:TBE65549 TBE65571:TBE131072 TBE131076:TBE131085 TBE131107:TBE196608 TBE196612:TBE196621 TBE196643:TBE262144 TBE262148:TBE262157 TBE262179:TBE327680 TBE327684:TBE327693 TBE327715:TBE393216 TBE393220:TBE393229 TBE393251:TBE458752 TBE458756:TBE458765 TBE458787:TBE524288 TBE524292:TBE524301 TBE524323:TBE589824 TBE589828:TBE589837 TBE589859:TBE655360 TBE655364:TBE655373 TBE655395:TBE720896 TBE720900:TBE720909 TBE720931:TBE786432 TBE786436:TBE786445 TBE786467:TBE851968 TBE851972:TBE851981 TBE852003:TBE917504 TBE917508:TBE917517 TBE917539:TBE983040 TBE983044:TBE983053 TBE983075:TBE1048576 TLA4:TLA13 TLA35:TLA65536 TLA65540:TLA65549 TLA65571:TLA131072 TLA131076:TLA131085 TLA131107:TLA196608 TLA196612:TLA196621 TLA196643:TLA262144 TLA262148:TLA262157 TLA262179:TLA327680 TLA327684:TLA327693 TLA327715:TLA393216 TLA393220:TLA393229 TLA393251:TLA458752 TLA458756:TLA458765 TLA458787:TLA524288 TLA524292:TLA524301 TLA524323:TLA589824 TLA589828:TLA589837 TLA589859:TLA655360 TLA655364:TLA655373 TLA655395:TLA720896 TLA720900:TLA720909 TLA720931:TLA786432 TLA786436:TLA786445 TLA786467:TLA851968 TLA851972:TLA851981 TLA852003:TLA917504 TLA917508:TLA917517 TLA917539:TLA983040 TLA983044:TLA983053 TLA983075:TLA1048576 TUW4:TUW13 TUW35:TUW65536 TUW65540:TUW65549 TUW65571:TUW131072 TUW131076:TUW131085 TUW131107:TUW196608 TUW196612:TUW196621 TUW196643:TUW262144 TUW262148:TUW262157 TUW262179:TUW327680 TUW327684:TUW327693 TUW327715:TUW393216 TUW393220:TUW393229 TUW393251:TUW458752 TUW458756:TUW458765 TUW458787:TUW524288 TUW524292:TUW524301 TUW524323:TUW589824 TUW589828:TUW589837 TUW589859:TUW655360 TUW655364:TUW655373 TUW655395:TUW720896 TUW720900:TUW720909 TUW720931:TUW786432 TUW786436:TUW786445 TUW786467:TUW851968 TUW851972:TUW851981 TUW852003:TUW917504 TUW917508:TUW917517 TUW917539:TUW983040 TUW983044:TUW983053 TUW983075:TUW1048576 UES4:UES13 UES35:UES65536 UES65540:UES65549 UES65571:UES131072 UES131076:UES131085 UES131107:UES196608 UES196612:UES196621 UES196643:UES262144 UES262148:UES262157 UES262179:UES327680 UES327684:UES327693 UES327715:UES393216 UES393220:UES393229 UES393251:UES458752 UES458756:UES458765 UES458787:UES524288 UES524292:UES524301 UES524323:UES589824 UES589828:UES589837 UES589859:UES655360 UES655364:UES655373 UES655395:UES720896 UES720900:UES720909 UES720931:UES786432 UES786436:UES786445 UES786467:UES851968 UES851972:UES851981 UES852003:UES917504 UES917508:UES917517 UES917539:UES983040 UES983044:UES983053 UES983075:UES1048576 UOO4:UOO13 UOO35:UOO65536 UOO65540:UOO65549 UOO65571:UOO131072 UOO131076:UOO131085 UOO131107:UOO196608 UOO196612:UOO196621 UOO196643:UOO262144 UOO262148:UOO262157 UOO262179:UOO327680 UOO327684:UOO327693 UOO327715:UOO393216 UOO393220:UOO393229 UOO393251:UOO458752 UOO458756:UOO458765 UOO458787:UOO524288 UOO524292:UOO524301 UOO524323:UOO589824 UOO589828:UOO589837 UOO589859:UOO655360 UOO655364:UOO655373 UOO655395:UOO720896 UOO720900:UOO720909 UOO720931:UOO786432 UOO786436:UOO786445 UOO786467:UOO851968 UOO851972:UOO851981 UOO852003:UOO917504 UOO917508:UOO917517 UOO917539:UOO983040 UOO983044:UOO983053 UOO983075:UOO1048576 UYK4:UYK13 UYK35:UYK65536 UYK65540:UYK65549 UYK65571:UYK131072 UYK131076:UYK131085 UYK131107:UYK196608 UYK196612:UYK196621 UYK196643:UYK262144 UYK262148:UYK262157 UYK262179:UYK327680 UYK327684:UYK327693 UYK327715:UYK393216 UYK393220:UYK393229 UYK393251:UYK458752 UYK458756:UYK458765 UYK458787:UYK524288 UYK524292:UYK524301 UYK524323:UYK589824 UYK589828:UYK589837 UYK589859:UYK655360 UYK655364:UYK655373 UYK655395:UYK720896 UYK720900:UYK720909 UYK720931:UYK786432 UYK786436:UYK786445 UYK786467:UYK851968 UYK851972:UYK851981 UYK852003:UYK917504 UYK917508:UYK917517 UYK917539:UYK983040 UYK983044:UYK983053 UYK983075:UYK1048576 VIG4:VIG13 VIG35:VIG65536 VIG65540:VIG65549 VIG65571:VIG131072 VIG131076:VIG131085 VIG131107:VIG196608 VIG196612:VIG196621 VIG196643:VIG262144 VIG262148:VIG262157 VIG262179:VIG327680 VIG327684:VIG327693 VIG327715:VIG393216 VIG393220:VIG393229 VIG393251:VIG458752 VIG458756:VIG458765 VIG458787:VIG524288 VIG524292:VIG524301 VIG524323:VIG589824 VIG589828:VIG589837 VIG589859:VIG655360 VIG655364:VIG655373 VIG655395:VIG720896 VIG720900:VIG720909 VIG720931:VIG786432 VIG786436:VIG786445 VIG786467:VIG851968 VIG851972:VIG851981 VIG852003:VIG917504 VIG917508:VIG917517 VIG917539:VIG983040 VIG983044:VIG983053 VIG983075:VIG1048576 VSC4:VSC13 VSC35:VSC65536 VSC65540:VSC65549 VSC65571:VSC131072 VSC131076:VSC131085 VSC131107:VSC196608 VSC196612:VSC196621 VSC196643:VSC262144 VSC262148:VSC262157 VSC262179:VSC327680 VSC327684:VSC327693 VSC327715:VSC393216 VSC393220:VSC393229 VSC393251:VSC458752 VSC458756:VSC458765 VSC458787:VSC524288 VSC524292:VSC524301 VSC524323:VSC589824 VSC589828:VSC589837 VSC589859:VSC655360 VSC655364:VSC655373 VSC655395:VSC720896 VSC720900:VSC720909 VSC720931:VSC786432 VSC786436:VSC786445 VSC786467:VSC851968 VSC851972:VSC851981 VSC852003:VSC917504 VSC917508:VSC917517 VSC917539:VSC983040 VSC983044:VSC983053 VSC983075:VSC1048576 WBY4:WBY13 WBY35:WBY65536 WBY65540:WBY65549 WBY65571:WBY131072 WBY131076:WBY131085 WBY131107:WBY196608 WBY196612:WBY196621 WBY196643:WBY262144 WBY262148:WBY262157 WBY262179:WBY327680 WBY327684:WBY327693 WBY327715:WBY393216 WBY393220:WBY393229 WBY393251:WBY458752 WBY458756:WBY458765 WBY458787:WBY524288 WBY524292:WBY524301 WBY524323:WBY589824 WBY589828:WBY589837 WBY589859:WBY655360 WBY655364:WBY655373 WBY655395:WBY720896 WBY720900:WBY720909 WBY720931:WBY786432 WBY786436:WBY786445 WBY786467:WBY851968 WBY851972:WBY851981 WBY852003:WBY917504 WBY917508:WBY917517 WBY917539:WBY983040 WBY983044:WBY983053 WBY983075:WBY1048576 WLU4:WLU13 WLU35:WLU65536 WLU65540:WLU65549 WLU65571:WLU131072 WLU131076:WLU131085 WLU131107:WLU196608 WLU196612:WLU196621 WLU196643:WLU262144 WLU262148:WLU262157 WLU262179:WLU327680 WLU327684:WLU327693 WLU327715:WLU393216 WLU393220:WLU393229 WLU393251:WLU458752 WLU458756:WLU458765 WLU458787:WLU524288 WLU524292:WLU524301 WLU524323:WLU589824 WLU589828:WLU589837 WLU589859:WLU655360 WLU655364:WLU655373 WLU655395:WLU720896 WLU720900:WLU720909 WLU720931:WLU786432 WLU786436:WLU786445 WLU786467:WLU851968 WLU851972:WLU851981 WLU852003:WLU917504 WLU917508:WLU917517 WLU917539:WLU983040 WLU983044:WLU983053 WLU983075:WLU1048576 WVQ4:WVQ13 WVQ35:WVQ65536 WVQ65540:WVQ65549 WVQ65571:WVQ131072 WVQ131076:WVQ131085 WVQ131107:WVQ196608 WVQ196612:WVQ196621 WVQ196643:WVQ262144 WVQ262148:WVQ262157 WVQ262179:WVQ327680 WVQ327684:WVQ327693 WVQ327715:WVQ393216 WVQ393220:WVQ393229 WVQ393251:WVQ458752 WVQ458756:WVQ458765 WVQ458787:WVQ524288 WVQ524292:WVQ524301 WVQ524323:WVQ589824 WVQ589828:WVQ589837 WVQ589859:WVQ655360 WVQ655364:WVQ655373 WVQ655395:WVQ720896 WVQ720900:WVQ720909 WVQ720931:WVQ786432 WVQ786436:WVQ786445 WVQ786467:WVQ851968 WVQ851972:WVQ851981 WVQ852003:WVQ917504 WVQ917508:WVQ917517 WVQ917539:WVQ983040 WVQ983044:WVQ983053 WVQ983075:WVQ1048576">
      <formula1>"不限"</formula1>
    </dataValidation>
    <dataValidation type="list" allowBlank="1" showInputMessage="1" showErrorMessage="1" sqref="K2:L2 JG2:JH2 TC2:TD2 ACY2:ACZ2 AMU2:AMV2 AWQ2:AWR2 BGM2:BGN2 BQI2:BQJ2 CAE2:CAF2 CKA2:CKB2 CTW2:CTX2 DDS2:DDT2 DNO2:DNP2 DXK2:DXL2 EHG2:EHH2 ERC2:ERD2 FAY2:FAZ2 FKU2:FKV2 FUQ2:FUR2 GEM2:GEN2 GOI2:GOJ2 GYE2:GYF2 HIA2:HIB2 HRW2:HRX2 IBS2:IBT2 ILO2:ILP2 IVK2:IVL2 JFG2:JFH2 JPC2:JPD2 JYY2:JYZ2 KIU2:KIV2 KSQ2:KSR2 LCM2:LCN2 LMI2:LMJ2 LWE2:LWF2 MGA2:MGB2 MPW2:MPX2 MZS2:MZT2 NJO2:NJP2 NTK2:NTL2 ODG2:ODH2 ONC2:OND2 OWY2:OWZ2 PGU2:PGV2 PQQ2:PQR2 QAM2:QAN2 QKI2:QKJ2 QUE2:QUF2 REA2:REB2 RNW2:RNX2 RXS2:RXT2 SHO2:SHP2 SRK2:SRL2 TBG2:TBH2 TLC2:TLD2 TUY2:TUZ2 UEU2:UEV2 UOQ2:UOR2 UYM2:UYN2 VII2:VIJ2 VSE2:VSF2 WCA2:WCB2 WLW2:WLX2 WVS2:WVT2 K65538:L65538 JG65538:JH65538 TC65538:TD65538 ACY65538:ACZ65538 AMU65538:AMV65538 AWQ65538:AWR65538 BGM65538:BGN65538 BQI65538:BQJ65538 CAE65538:CAF65538 CKA65538:CKB65538 CTW65538:CTX65538 DDS65538:DDT65538 DNO65538:DNP65538 DXK65538:DXL65538 EHG65538:EHH65538 ERC65538:ERD65538 FAY65538:FAZ65538 FKU65538:FKV65538 FUQ65538:FUR65538 GEM65538:GEN65538 GOI65538:GOJ65538 GYE65538:GYF65538 HIA65538:HIB65538 HRW65538:HRX65538 IBS65538:IBT65538 ILO65538:ILP65538 IVK65538:IVL65538 JFG65538:JFH65538 JPC65538:JPD65538 JYY65538:JYZ65538 KIU65538:KIV65538 KSQ65538:KSR65538 LCM65538:LCN65538 LMI65538:LMJ65538 LWE65538:LWF65538 MGA65538:MGB65538 MPW65538:MPX65538 MZS65538:MZT65538 NJO65538:NJP65538 NTK65538:NTL65538 ODG65538:ODH65538 ONC65538:OND65538 OWY65538:OWZ65538 PGU65538:PGV65538 PQQ65538:PQR65538 QAM65538:QAN65538 QKI65538:QKJ65538 QUE65538:QUF65538 REA65538:REB65538 RNW65538:RNX65538 RXS65538:RXT65538 SHO65538:SHP65538 SRK65538:SRL65538 TBG65538:TBH65538 TLC65538:TLD65538 TUY65538:TUZ65538 UEU65538:UEV65538 UOQ65538:UOR65538 UYM65538:UYN65538 VII65538:VIJ65538 VSE65538:VSF65538 WCA65538:WCB65538 WLW65538:WLX65538 WVS65538:WVT65538 K131074:L131074 JG131074:JH131074 TC131074:TD131074 ACY131074:ACZ131074 AMU131074:AMV131074 AWQ131074:AWR131074 BGM131074:BGN131074 BQI131074:BQJ131074 CAE131074:CAF131074 CKA131074:CKB131074 CTW131074:CTX131074 DDS131074:DDT131074 DNO131074:DNP131074 DXK131074:DXL131074 EHG131074:EHH131074 ERC131074:ERD131074 FAY131074:FAZ131074 FKU131074:FKV131074 FUQ131074:FUR131074 GEM131074:GEN131074 GOI131074:GOJ131074 GYE131074:GYF131074 HIA131074:HIB131074 HRW131074:HRX131074 IBS131074:IBT131074 ILO131074:ILP131074 IVK131074:IVL131074 JFG131074:JFH131074 JPC131074:JPD131074 JYY131074:JYZ131074 KIU131074:KIV131074 KSQ131074:KSR131074 LCM131074:LCN131074 LMI131074:LMJ131074 LWE131074:LWF131074 MGA131074:MGB131074 MPW131074:MPX131074 MZS131074:MZT131074 NJO131074:NJP131074 NTK131074:NTL131074 ODG131074:ODH131074 ONC131074:OND131074 OWY131074:OWZ131074 PGU131074:PGV131074 PQQ131074:PQR131074 QAM131074:QAN131074 QKI131074:QKJ131074 QUE131074:QUF131074 REA131074:REB131074 RNW131074:RNX131074 RXS131074:RXT131074 SHO131074:SHP131074 SRK131074:SRL131074 TBG131074:TBH131074 TLC131074:TLD131074 TUY131074:TUZ131074 UEU131074:UEV131074 UOQ131074:UOR131074 UYM131074:UYN131074 VII131074:VIJ131074 VSE131074:VSF131074 WCA131074:WCB131074 WLW131074:WLX131074 WVS131074:WVT131074 K196610:L196610 JG196610:JH196610 TC196610:TD196610 ACY196610:ACZ196610 AMU196610:AMV196610 AWQ196610:AWR196610 BGM196610:BGN196610 BQI196610:BQJ196610 CAE196610:CAF196610 CKA196610:CKB196610 CTW196610:CTX196610 DDS196610:DDT196610 DNO196610:DNP196610 DXK196610:DXL196610 EHG196610:EHH196610 ERC196610:ERD196610 FAY196610:FAZ196610 FKU196610:FKV196610 FUQ196610:FUR196610 GEM196610:GEN196610 GOI196610:GOJ196610 GYE196610:GYF196610 HIA196610:HIB196610 HRW196610:HRX196610 IBS196610:IBT196610 ILO196610:ILP196610 IVK196610:IVL196610 JFG196610:JFH196610 JPC196610:JPD196610 JYY196610:JYZ196610 KIU196610:KIV196610 KSQ196610:KSR196610 LCM196610:LCN196610 LMI196610:LMJ196610 LWE196610:LWF196610 MGA196610:MGB196610 MPW196610:MPX196610 MZS196610:MZT196610 NJO196610:NJP196610 NTK196610:NTL196610 ODG196610:ODH196610 ONC196610:OND196610 OWY196610:OWZ196610 PGU196610:PGV196610 PQQ196610:PQR196610 QAM196610:QAN196610 QKI196610:QKJ196610 QUE196610:QUF196610 REA196610:REB196610 RNW196610:RNX196610 RXS196610:RXT196610 SHO196610:SHP196610 SRK196610:SRL196610 TBG196610:TBH196610 TLC196610:TLD196610 TUY196610:TUZ196610 UEU196610:UEV196610 UOQ196610:UOR196610 UYM196610:UYN196610 VII196610:VIJ196610 VSE196610:VSF196610 WCA196610:WCB196610 WLW196610:WLX196610 WVS196610:WVT196610 K262146:L262146 JG262146:JH262146 TC262146:TD262146 ACY262146:ACZ262146 AMU262146:AMV262146 AWQ262146:AWR262146 BGM262146:BGN262146 BQI262146:BQJ262146 CAE262146:CAF262146 CKA262146:CKB262146 CTW262146:CTX262146 DDS262146:DDT262146 DNO262146:DNP262146 DXK262146:DXL262146 EHG262146:EHH262146 ERC262146:ERD262146 FAY262146:FAZ262146 FKU262146:FKV262146 FUQ262146:FUR262146 GEM262146:GEN262146 GOI262146:GOJ262146 GYE262146:GYF262146 HIA262146:HIB262146 HRW262146:HRX262146 IBS262146:IBT262146 ILO262146:ILP262146 IVK262146:IVL262146 JFG262146:JFH262146 JPC262146:JPD262146 JYY262146:JYZ262146 KIU262146:KIV262146 KSQ262146:KSR262146 LCM262146:LCN262146 LMI262146:LMJ262146 LWE262146:LWF262146 MGA262146:MGB262146 MPW262146:MPX262146 MZS262146:MZT262146 NJO262146:NJP262146 NTK262146:NTL262146 ODG262146:ODH262146 ONC262146:OND262146 OWY262146:OWZ262146 PGU262146:PGV262146 PQQ262146:PQR262146 QAM262146:QAN262146 QKI262146:QKJ262146 QUE262146:QUF262146 REA262146:REB262146 RNW262146:RNX262146 RXS262146:RXT262146 SHO262146:SHP262146 SRK262146:SRL262146 TBG262146:TBH262146 TLC262146:TLD262146 TUY262146:TUZ262146 UEU262146:UEV262146 UOQ262146:UOR262146 UYM262146:UYN262146 VII262146:VIJ262146 VSE262146:VSF262146 WCA262146:WCB262146 WLW262146:WLX262146 WVS262146:WVT262146 K327682:L327682 JG327682:JH327682 TC327682:TD327682 ACY327682:ACZ327682 AMU327682:AMV327682 AWQ327682:AWR327682 BGM327682:BGN327682 BQI327682:BQJ327682 CAE327682:CAF327682 CKA327682:CKB327682 CTW327682:CTX327682 DDS327682:DDT327682 DNO327682:DNP327682 DXK327682:DXL327682 EHG327682:EHH327682 ERC327682:ERD327682 FAY327682:FAZ327682 FKU327682:FKV327682 FUQ327682:FUR327682 GEM327682:GEN327682 GOI327682:GOJ327682 GYE327682:GYF327682 HIA327682:HIB327682 HRW327682:HRX327682 IBS327682:IBT327682 ILO327682:ILP327682 IVK327682:IVL327682 JFG327682:JFH327682 JPC327682:JPD327682 JYY327682:JYZ327682 KIU327682:KIV327682 KSQ327682:KSR327682 LCM327682:LCN327682 LMI327682:LMJ327682 LWE327682:LWF327682 MGA327682:MGB327682 MPW327682:MPX327682 MZS327682:MZT327682 NJO327682:NJP327682 NTK327682:NTL327682 ODG327682:ODH327682 ONC327682:OND327682 OWY327682:OWZ327682 PGU327682:PGV327682 PQQ327682:PQR327682 QAM327682:QAN327682 QKI327682:QKJ327682 QUE327682:QUF327682 REA327682:REB327682 RNW327682:RNX327682 RXS327682:RXT327682 SHO327682:SHP327682 SRK327682:SRL327682 TBG327682:TBH327682 TLC327682:TLD327682 TUY327682:TUZ327682 UEU327682:UEV327682 UOQ327682:UOR327682 UYM327682:UYN327682 VII327682:VIJ327682 VSE327682:VSF327682 WCA327682:WCB327682 WLW327682:WLX327682 WVS327682:WVT327682 K393218:L393218 JG393218:JH393218 TC393218:TD393218 ACY393218:ACZ393218 AMU393218:AMV393218 AWQ393218:AWR393218 BGM393218:BGN393218 BQI393218:BQJ393218 CAE393218:CAF393218 CKA393218:CKB393218 CTW393218:CTX393218 DDS393218:DDT393218 DNO393218:DNP393218 DXK393218:DXL393218 EHG393218:EHH393218 ERC393218:ERD393218 FAY393218:FAZ393218 FKU393218:FKV393218 FUQ393218:FUR393218 GEM393218:GEN393218 GOI393218:GOJ393218 GYE393218:GYF393218 HIA393218:HIB393218 HRW393218:HRX393218 IBS393218:IBT393218 ILO393218:ILP393218 IVK393218:IVL393218 JFG393218:JFH393218 JPC393218:JPD393218 JYY393218:JYZ393218 KIU393218:KIV393218 KSQ393218:KSR393218 LCM393218:LCN393218 LMI393218:LMJ393218 LWE393218:LWF393218 MGA393218:MGB393218 MPW393218:MPX393218 MZS393218:MZT393218 NJO393218:NJP393218 NTK393218:NTL393218 ODG393218:ODH393218 ONC393218:OND393218 OWY393218:OWZ393218 PGU393218:PGV393218 PQQ393218:PQR393218 QAM393218:QAN393218 QKI393218:QKJ393218 QUE393218:QUF393218 REA393218:REB393218 RNW393218:RNX393218 RXS393218:RXT393218 SHO393218:SHP393218 SRK393218:SRL393218 TBG393218:TBH393218 TLC393218:TLD393218 TUY393218:TUZ393218 UEU393218:UEV393218 UOQ393218:UOR393218 UYM393218:UYN393218 VII393218:VIJ393218 VSE393218:VSF393218 WCA393218:WCB393218 WLW393218:WLX393218 WVS393218:WVT393218 K458754:L458754 JG458754:JH458754 TC458754:TD458754 ACY458754:ACZ458754 AMU458754:AMV458754 AWQ458754:AWR458754 BGM458754:BGN458754 BQI458754:BQJ458754 CAE458754:CAF458754 CKA458754:CKB458754 CTW458754:CTX458754 DDS458754:DDT458754 DNO458754:DNP458754 DXK458754:DXL458754 EHG458754:EHH458754 ERC458754:ERD458754 FAY458754:FAZ458754 FKU458754:FKV458754 FUQ458754:FUR458754 GEM458754:GEN458754 GOI458754:GOJ458754 GYE458754:GYF458754 HIA458754:HIB458754 HRW458754:HRX458754 IBS458754:IBT458754 ILO458754:ILP458754 IVK458754:IVL458754 JFG458754:JFH458754 JPC458754:JPD458754 JYY458754:JYZ458754 KIU458754:KIV458754 KSQ458754:KSR458754 LCM458754:LCN458754 LMI458754:LMJ458754 LWE458754:LWF458754 MGA458754:MGB458754 MPW458754:MPX458754 MZS458754:MZT458754 NJO458754:NJP458754 NTK458754:NTL458754 ODG458754:ODH458754 ONC458754:OND458754 OWY458754:OWZ458754 PGU458754:PGV458754 PQQ458754:PQR458754 QAM458754:QAN458754 QKI458754:QKJ458754 QUE458754:QUF458754 REA458754:REB458754 RNW458754:RNX458754 RXS458754:RXT458754 SHO458754:SHP458754 SRK458754:SRL458754 TBG458754:TBH458754 TLC458754:TLD458754 TUY458754:TUZ458754 UEU458754:UEV458754 UOQ458754:UOR458754 UYM458754:UYN458754 VII458754:VIJ458754 VSE458754:VSF458754 WCA458754:WCB458754 WLW458754:WLX458754 WVS458754:WVT458754 K524290:L524290 JG524290:JH524290 TC524290:TD524290 ACY524290:ACZ524290 AMU524290:AMV524290 AWQ524290:AWR524290 BGM524290:BGN524290 BQI524290:BQJ524290 CAE524290:CAF524290 CKA524290:CKB524290 CTW524290:CTX524290 DDS524290:DDT524290 DNO524290:DNP524290 DXK524290:DXL524290 EHG524290:EHH524290 ERC524290:ERD524290 FAY524290:FAZ524290 FKU524290:FKV524290 FUQ524290:FUR524290 GEM524290:GEN524290 GOI524290:GOJ524290 GYE524290:GYF524290 HIA524290:HIB524290 HRW524290:HRX524290 IBS524290:IBT524290 ILO524290:ILP524290 IVK524290:IVL524290 JFG524290:JFH524290 JPC524290:JPD524290 JYY524290:JYZ524290 KIU524290:KIV524290 KSQ524290:KSR524290 LCM524290:LCN524290 LMI524290:LMJ524290 LWE524290:LWF524290 MGA524290:MGB524290 MPW524290:MPX524290 MZS524290:MZT524290 NJO524290:NJP524290 NTK524290:NTL524290 ODG524290:ODH524290 ONC524290:OND524290 OWY524290:OWZ524290 PGU524290:PGV524290 PQQ524290:PQR524290 QAM524290:QAN524290 QKI524290:QKJ524290 QUE524290:QUF524290 REA524290:REB524290 RNW524290:RNX524290 RXS524290:RXT524290 SHO524290:SHP524290 SRK524290:SRL524290 TBG524290:TBH524290 TLC524290:TLD524290 TUY524290:TUZ524290 UEU524290:UEV524290 UOQ524290:UOR524290 UYM524290:UYN524290 VII524290:VIJ524290 VSE524290:VSF524290 WCA524290:WCB524290 WLW524290:WLX524290 WVS524290:WVT524290 K589826:L589826 JG589826:JH589826 TC589826:TD589826 ACY589826:ACZ589826 AMU589826:AMV589826 AWQ589826:AWR589826 BGM589826:BGN589826 BQI589826:BQJ589826 CAE589826:CAF589826 CKA589826:CKB589826 CTW589826:CTX589826 DDS589826:DDT589826 DNO589826:DNP589826 DXK589826:DXL589826 EHG589826:EHH589826 ERC589826:ERD589826 FAY589826:FAZ589826 FKU589826:FKV589826 FUQ589826:FUR589826 GEM589826:GEN589826 GOI589826:GOJ589826 GYE589826:GYF589826 HIA589826:HIB589826 HRW589826:HRX589826 IBS589826:IBT589826 ILO589826:ILP589826 IVK589826:IVL589826 JFG589826:JFH589826 JPC589826:JPD589826 JYY589826:JYZ589826 KIU589826:KIV589826 KSQ589826:KSR589826 LCM589826:LCN589826 LMI589826:LMJ589826 LWE589826:LWF589826 MGA589826:MGB589826 MPW589826:MPX589826 MZS589826:MZT589826 NJO589826:NJP589826 NTK589826:NTL589826 ODG589826:ODH589826 ONC589826:OND589826 OWY589826:OWZ589826 PGU589826:PGV589826 PQQ589826:PQR589826 QAM589826:QAN589826 QKI589826:QKJ589826 QUE589826:QUF589826 REA589826:REB589826 RNW589826:RNX589826 RXS589826:RXT589826 SHO589826:SHP589826 SRK589826:SRL589826 TBG589826:TBH589826 TLC589826:TLD589826 TUY589826:TUZ589826 UEU589826:UEV589826 UOQ589826:UOR589826 UYM589826:UYN589826 VII589826:VIJ589826 VSE589826:VSF589826 WCA589826:WCB589826 WLW589826:WLX589826 WVS589826:WVT589826 K655362:L655362 JG655362:JH655362 TC655362:TD655362 ACY655362:ACZ655362 AMU655362:AMV655362 AWQ655362:AWR655362 BGM655362:BGN655362 BQI655362:BQJ655362 CAE655362:CAF655362 CKA655362:CKB655362 CTW655362:CTX655362 DDS655362:DDT655362 DNO655362:DNP655362 DXK655362:DXL655362 EHG655362:EHH655362 ERC655362:ERD655362 FAY655362:FAZ655362 FKU655362:FKV655362 FUQ655362:FUR655362 GEM655362:GEN655362 GOI655362:GOJ655362 GYE655362:GYF655362 HIA655362:HIB655362 HRW655362:HRX655362 IBS655362:IBT655362 ILO655362:ILP655362 IVK655362:IVL655362 JFG655362:JFH655362 JPC655362:JPD655362 JYY655362:JYZ655362 KIU655362:KIV655362 KSQ655362:KSR655362 LCM655362:LCN655362 LMI655362:LMJ655362 LWE655362:LWF655362 MGA655362:MGB655362 MPW655362:MPX655362 MZS655362:MZT655362 NJO655362:NJP655362 NTK655362:NTL655362 ODG655362:ODH655362 ONC655362:OND655362 OWY655362:OWZ655362 PGU655362:PGV655362 PQQ655362:PQR655362 QAM655362:QAN655362 QKI655362:QKJ655362 QUE655362:QUF655362 REA655362:REB655362 RNW655362:RNX655362 RXS655362:RXT655362 SHO655362:SHP655362 SRK655362:SRL655362 TBG655362:TBH655362 TLC655362:TLD655362 TUY655362:TUZ655362 UEU655362:UEV655362 UOQ655362:UOR655362 UYM655362:UYN655362 VII655362:VIJ655362 VSE655362:VSF655362 WCA655362:WCB655362 WLW655362:WLX655362 WVS655362:WVT655362 K720898:L720898 JG720898:JH720898 TC720898:TD720898 ACY720898:ACZ720898 AMU720898:AMV720898 AWQ720898:AWR720898 BGM720898:BGN720898 BQI720898:BQJ720898 CAE720898:CAF720898 CKA720898:CKB720898 CTW720898:CTX720898 DDS720898:DDT720898 DNO720898:DNP720898 DXK720898:DXL720898 EHG720898:EHH720898 ERC720898:ERD720898 FAY720898:FAZ720898 FKU720898:FKV720898 FUQ720898:FUR720898 GEM720898:GEN720898 GOI720898:GOJ720898 GYE720898:GYF720898 HIA720898:HIB720898 HRW720898:HRX720898 IBS720898:IBT720898 ILO720898:ILP720898 IVK720898:IVL720898 JFG720898:JFH720898 JPC720898:JPD720898 JYY720898:JYZ720898 KIU720898:KIV720898 KSQ720898:KSR720898 LCM720898:LCN720898 LMI720898:LMJ720898 LWE720898:LWF720898 MGA720898:MGB720898 MPW720898:MPX720898 MZS720898:MZT720898 NJO720898:NJP720898 NTK720898:NTL720898 ODG720898:ODH720898 ONC720898:OND720898 OWY720898:OWZ720898 PGU720898:PGV720898 PQQ720898:PQR720898 QAM720898:QAN720898 QKI720898:QKJ720898 QUE720898:QUF720898 REA720898:REB720898 RNW720898:RNX720898 RXS720898:RXT720898 SHO720898:SHP720898 SRK720898:SRL720898 TBG720898:TBH720898 TLC720898:TLD720898 TUY720898:TUZ720898 UEU720898:UEV720898 UOQ720898:UOR720898 UYM720898:UYN720898 VII720898:VIJ720898 VSE720898:VSF720898 WCA720898:WCB720898 WLW720898:WLX720898 WVS720898:WVT720898 K786434:L786434 JG786434:JH786434 TC786434:TD786434 ACY786434:ACZ786434 AMU786434:AMV786434 AWQ786434:AWR786434 BGM786434:BGN786434 BQI786434:BQJ786434 CAE786434:CAF786434 CKA786434:CKB786434 CTW786434:CTX786434 DDS786434:DDT786434 DNO786434:DNP786434 DXK786434:DXL786434 EHG786434:EHH786434 ERC786434:ERD786434 FAY786434:FAZ786434 FKU786434:FKV786434 FUQ786434:FUR786434 GEM786434:GEN786434 GOI786434:GOJ786434 GYE786434:GYF786434 HIA786434:HIB786434 HRW786434:HRX786434 IBS786434:IBT786434 ILO786434:ILP786434 IVK786434:IVL786434 JFG786434:JFH786434 JPC786434:JPD786434 JYY786434:JYZ786434 KIU786434:KIV786434 KSQ786434:KSR786434 LCM786434:LCN786434 LMI786434:LMJ786434 LWE786434:LWF786434 MGA786434:MGB786434 MPW786434:MPX786434 MZS786434:MZT786434 NJO786434:NJP786434 NTK786434:NTL786434 ODG786434:ODH786434 ONC786434:OND786434 OWY786434:OWZ786434 PGU786434:PGV786434 PQQ786434:PQR786434 QAM786434:QAN786434 QKI786434:QKJ786434 QUE786434:QUF786434 REA786434:REB786434 RNW786434:RNX786434 RXS786434:RXT786434 SHO786434:SHP786434 SRK786434:SRL786434 TBG786434:TBH786434 TLC786434:TLD786434 TUY786434:TUZ786434 UEU786434:UEV786434 UOQ786434:UOR786434 UYM786434:UYN786434 VII786434:VIJ786434 VSE786434:VSF786434 WCA786434:WCB786434 WLW786434:WLX786434 WVS786434:WVT786434 K851970:L851970 JG851970:JH851970 TC851970:TD851970 ACY851970:ACZ851970 AMU851970:AMV851970 AWQ851970:AWR851970 BGM851970:BGN851970 BQI851970:BQJ851970 CAE851970:CAF851970 CKA851970:CKB851970 CTW851970:CTX851970 DDS851970:DDT851970 DNO851970:DNP851970 DXK851970:DXL851970 EHG851970:EHH851970 ERC851970:ERD851970 FAY851970:FAZ851970 FKU851970:FKV851970 FUQ851970:FUR851970 GEM851970:GEN851970 GOI851970:GOJ851970 GYE851970:GYF851970 HIA851970:HIB851970 HRW851970:HRX851970 IBS851970:IBT851970 ILO851970:ILP851970 IVK851970:IVL851970 JFG851970:JFH851970 JPC851970:JPD851970 JYY851970:JYZ851970 KIU851970:KIV851970 KSQ851970:KSR851970 LCM851970:LCN851970 LMI851970:LMJ851970 LWE851970:LWF851970 MGA851970:MGB851970 MPW851970:MPX851970 MZS851970:MZT851970 NJO851970:NJP851970 NTK851970:NTL851970 ODG851970:ODH851970 ONC851970:OND851970 OWY851970:OWZ851970 PGU851970:PGV851970 PQQ851970:PQR851970 QAM851970:QAN851970 QKI851970:QKJ851970 QUE851970:QUF851970 REA851970:REB851970 RNW851970:RNX851970 RXS851970:RXT851970 SHO851970:SHP851970 SRK851970:SRL851970 TBG851970:TBH851970 TLC851970:TLD851970 TUY851970:TUZ851970 UEU851970:UEV851970 UOQ851970:UOR851970 UYM851970:UYN851970 VII851970:VIJ851970 VSE851970:VSF851970 WCA851970:WCB851970 WLW851970:WLX851970 WVS851970:WVT851970 K917506:L917506 JG917506:JH917506 TC917506:TD917506 ACY917506:ACZ917506 AMU917506:AMV917506 AWQ917506:AWR917506 BGM917506:BGN917506 BQI917506:BQJ917506 CAE917506:CAF917506 CKA917506:CKB917506 CTW917506:CTX917506 DDS917506:DDT917506 DNO917506:DNP917506 DXK917506:DXL917506 EHG917506:EHH917506 ERC917506:ERD917506 FAY917506:FAZ917506 FKU917506:FKV917506 FUQ917506:FUR917506 GEM917506:GEN917506 GOI917506:GOJ917506 GYE917506:GYF917506 HIA917506:HIB917506 HRW917506:HRX917506 IBS917506:IBT917506 ILO917506:ILP917506 IVK917506:IVL917506 JFG917506:JFH917506 JPC917506:JPD917506 JYY917506:JYZ917506 KIU917506:KIV917506 KSQ917506:KSR917506 LCM917506:LCN917506 LMI917506:LMJ917506 LWE917506:LWF917506 MGA917506:MGB917506 MPW917506:MPX917506 MZS917506:MZT917506 NJO917506:NJP917506 NTK917506:NTL917506 ODG917506:ODH917506 ONC917506:OND917506 OWY917506:OWZ917506 PGU917506:PGV917506 PQQ917506:PQR917506 QAM917506:QAN917506 QKI917506:QKJ917506 QUE917506:QUF917506 REA917506:REB917506 RNW917506:RNX917506 RXS917506:RXT917506 SHO917506:SHP917506 SRK917506:SRL917506 TBG917506:TBH917506 TLC917506:TLD917506 TUY917506:TUZ917506 UEU917506:UEV917506 UOQ917506:UOR917506 UYM917506:UYN917506 VII917506:VIJ917506 VSE917506:VSF917506 WCA917506:WCB917506 WLW917506:WLX917506 WVS917506:WVT917506 K983042:L983042 JG983042:JH983042 TC983042:TD983042 ACY983042:ACZ983042 AMU983042:AMV983042 AWQ983042:AWR983042 BGM983042:BGN983042 BQI983042:BQJ983042 CAE983042:CAF983042 CKA983042:CKB983042 CTW983042:CTX983042 DDS983042:DDT983042 DNO983042:DNP983042 DXK983042:DXL983042 EHG983042:EHH983042 ERC983042:ERD983042 FAY983042:FAZ983042 FKU983042:FKV983042 FUQ983042:FUR983042 GEM983042:GEN983042 GOI983042:GOJ983042 GYE983042:GYF983042 HIA983042:HIB983042 HRW983042:HRX983042 IBS983042:IBT983042 ILO983042:ILP983042 IVK983042:IVL983042 JFG983042:JFH983042 JPC983042:JPD983042 JYY983042:JYZ983042 KIU983042:KIV983042 KSQ983042:KSR983042 LCM983042:LCN983042 LMI983042:LMJ983042 LWE983042:LWF983042 MGA983042:MGB983042 MPW983042:MPX983042 MZS983042:MZT983042 NJO983042:NJP983042 NTK983042:NTL983042 ODG983042:ODH983042 ONC983042:OND983042 OWY983042:OWZ983042 PGU983042:PGV983042 PQQ983042:PQR983042 QAM983042:QAN983042 QKI983042:QKJ983042 QUE983042:QUF983042 REA983042:REB983042 RNW983042:RNX983042 RXS983042:RXT983042 SHO983042:SHP983042 SRK983042:SRL983042 TBG983042:TBH983042 TLC983042:TLD983042 TUY983042:TUZ983042 UEU983042:UEV983042 UOQ983042:UOR983042 UYM983042:UYN983042 VII983042:VIJ983042 VSE983042:VSF983042 WCA983042:WCB983042 WLW983042:WLX983042 WVS983042:WVT983042 J4:J13 J65540:J65549 J131076:J131085 J196612:J196621 J262148:J262157 J327684:J327693 J393220:J393229 J458756:J458765 J524292:J524301 J589828:J589837 J655364:J655373 J720900:J720909 J786436:J786445 J851972:J851981 J917508:J917517 J983044:J983053 JF4:JF13 JF65540:JF65549 JF131076:JF131085 JF196612:JF196621 JF262148:JF262157 JF327684:JF327693 JF393220:JF393229 JF458756:JF458765 JF524292:JF524301 JF589828:JF589837 JF655364:JF655373 JF720900:JF720909 JF786436:JF786445 JF851972:JF851981 JF917508:JF917517 JF983044:JF983053 TB4:TB13 TB65540:TB65549 TB131076:TB131085 TB196612:TB196621 TB262148:TB262157 TB327684:TB327693 TB393220:TB393229 TB458756:TB458765 TB524292:TB524301 TB589828:TB589837 TB655364:TB655373 TB720900:TB720909 TB786436:TB786445 TB851972:TB851981 TB917508:TB917517 TB983044:TB983053 ACX4:ACX13 ACX65540:ACX65549 ACX131076:ACX131085 ACX196612:ACX196621 ACX262148:ACX262157 ACX327684:ACX327693 ACX393220:ACX393229 ACX458756:ACX458765 ACX524292:ACX524301 ACX589828:ACX589837 ACX655364:ACX655373 ACX720900:ACX720909 ACX786436:ACX786445 ACX851972:ACX851981 ACX917508:ACX917517 ACX983044:ACX983053 AMT4:AMT13 AMT65540:AMT65549 AMT131076:AMT131085 AMT196612:AMT196621 AMT262148:AMT262157 AMT327684:AMT327693 AMT393220:AMT393229 AMT458756:AMT458765 AMT524292:AMT524301 AMT589828:AMT589837 AMT655364:AMT655373 AMT720900:AMT720909 AMT786436:AMT786445 AMT851972:AMT851981 AMT917508:AMT917517 AMT983044:AMT983053 AWP4:AWP13 AWP65540:AWP65549 AWP131076:AWP131085 AWP196612:AWP196621 AWP262148:AWP262157 AWP327684:AWP327693 AWP393220:AWP393229 AWP458756:AWP458765 AWP524292:AWP524301 AWP589828:AWP589837 AWP655364:AWP655373 AWP720900:AWP720909 AWP786436:AWP786445 AWP851972:AWP851981 AWP917508:AWP917517 AWP983044:AWP983053 BGL4:BGL13 BGL65540:BGL65549 BGL131076:BGL131085 BGL196612:BGL196621 BGL262148:BGL262157 BGL327684:BGL327693 BGL393220:BGL393229 BGL458756:BGL458765 BGL524292:BGL524301 BGL589828:BGL589837 BGL655364:BGL655373 BGL720900:BGL720909 BGL786436:BGL786445 BGL851972:BGL851981 BGL917508:BGL917517 BGL983044:BGL983053 BQH4:BQH13 BQH65540:BQH65549 BQH131076:BQH131085 BQH196612:BQH196621 BQH262148:BQH262157 BQH327684:BQH327693 BQH393220:BQH393229 BQH458756:BQH458765 BQH524292:BQH524301 BQH589828:BQH589837 BQH655364:BQH655373 BQH720900:BQH720909 BQH786436:BQH786445 BQH851972:BQH851981 BQH917508:BQH917517 BQH983044:BQH983053 CAD4:CAD13 CAD65540:CAD65549 CAD131076:CAD131085 CAD196612:CAD196621 CAD262148:CAD262157 CAD327684:CAD327693 CAD393220:CAD393229 CAD458756:CAD458765 CAD524292:CAD524301 CAD589828:CAD589837 CAD655364:CAD655373 CAD720900:CAD720909 CAD786436:CAD786445 CAD851972:CAD851981 CAD917508:CAD917517 CAD983044:CAD983053 CJZ4:CJZ13 CJZ65540:CJZ65549 CJZ131076:CJZ131085 CJZ196612:CJZ196621 CJZ262148:CJZ262157 CJZ327684:CJZ327693 CJZ393220:CJZ393229 CJZ458756:CJZ458765 CJZ524292:CJZ524301 CJZ589828:CJZ589837 CJZ655364:CJZ655373 CJZ720900:CJZ720909 CJZ786436:CJZ786445 CJZ851972:CJZ851981 CJZ917508:CJZ917517 CJZ983044:CJZ983053 CTV4:CTV13 CTV65540:CTV65549 CTV131076:CTV131085 CTV196612:CTV196621 CTV262148:CTV262157 CTV327684:CTV327693 CTV393220:CTV393229 CTV458756:CTV458765 CTV524292:CTV524301 CTV589828:CTV589837 CTV655364:CTV655373 CTV720900:CTV720909 CTV786436:CTV786445 CTV851972:CTV851981 CTV917508:CTV917517 CTV983044:CTV983053 DDR4:DDR13 DDR65540:DDR65549 DDR131076:DDR131085 DDR196612:DDR196621 DDR262148:DDR262157 DDR327684:DDR327693 DDR393220:DDR393229 DDR458756:DDR458765 DDR524292:DDR524301 DDR589828:DDR589837 DDR655364:DDR655373 DDR720900:DDR720909 DDR786436:DDR786445 DDR851972:DDR851981 DDR917508:DDR917517 DDR983044:DDR983053 DNN4:DNN13 DNN65540:DNN65549 DNN131076:DNN131085 DNN196612:DNN196621 DNN262148:DNN262157 DNN327684:DNN327693 DNN393220:DNN393229 DNN458756:DNN458765 DNN524292:DNN524301 DNN589828:DNN589837 DNN655364:DNN655373 DNN720900:DNN720909 DNN786436:DNN786445 DNN851972:DNN851981 DNN917508:DNN917517 DNN983044:DNN983053 DXJ4:DXJ13 DXJ65540:DXJ65549 DXJ131076:DXJ131085 DXJ196612:DXJ196621 DXJ262148:DXJ262157 DXJ327684:DXJ327693 DXJ393220:DXJ393229 DXJ458756:DXJ458765 DXJ524292:DXJ524301 DXJ589828:DXJ589837 DXJ655364:DXJ655373 DXJ720900:DXJ720909 DXJ786436:DXJ786445 DXJ851972:DXJ851981 DXJ917508:DXJ917517 DXJ983044:DXJ983053 EHF4:EHF13 EHF65540:EHF65549 EHF131076:EHF131085 EHF196612:EHF196621 EHF262148:EHF262157 EHF327684:EHF327693 EHF393220:EHF393229 EHF458756:EHF458765 EHF524292:EHF524301 EHF589828:EHF589837 EHF655364:EHF655373 EHF720900:EHF720909 EHF786436:EHF786445 EHF851972:EHF851981 EHF917508:EHF917517 EHF983044:EHF983053 ERB4:ERB13 ERB65540:ERB65549 ERB131076:ERB131085 ERB196612:ERB196621 ERB262148:ERB262157 ERB327684:ERB327693 ERB393220:ERB393229 ERB458756:ERB458765 ERB524292:ERB524301 ERB589828:ERB589837 ERB655364:ERB655373 ERB720900:ERB720909 ERB786436:ERB786445 ERB851972:ERB851981 ERB917508:ERB917517 ERB983044:ERB983053 FAX4:FAX13 FAX65540:FAX65549 FAX131076:FAX131085 FAX196612:FAX196621 FAX262148:FAX262157 FAX327684:FAX327693 FAX393220:FAX393229 FAX458756:FAX458765 FAX524292:FAX524301 FAX589828:FAX589837 FAX655364:FAX655373 FAX720900:FAX720909 FAX786436:FAX786445 FAX851972:FAX851981 FAX917508:FAX917517 FAX983044:FAX983053 FKT4:FKT13 FKT65540:FKT65549 FKT131076:FKT131085 FKT196612:FKT196621 FKT262148:FKT262157 FKT327684:FKT327693 FKT393220:FKT393229 FKT458756:FKT458765 FKT524292:FKT524301 FKT589828:FKT589837 FKT655364:FKT655373 FKT720900:FKT720909 FKT786436:FKT786445 FKT851972:FKT851981 FKT917508:FKT917517 FKT983044:FKT983053 FUP4:FUP13 FUP65540:FUP65549 FUP131076:FUP131085 FUP196612:FUP196621 FUP262148:FUP262157 FUP327684:FUP327693 FUP393220:FUP393229 FUP458756:FUP458765 FUP524292:FUP524301 FUP589828:FUP589837 FUP655364:FUP655373 FUP720900:FUP720909 FUP786436:FUP786445 FUP851972:FUP851981 FUP917508:FUP917517 FUP983044:FUP983053 GEL4:GEL13 GEL65540:GEL65549 GEL131076:GEL131085 GEL196612:GEL196621 GEL262148:GEL262157 GEL327684:GEL327693 GEL393220:GEL393229 GEL458756:GEL458765 GEL524292:GEL524301 GEL589828:GEL589837 GEL655364:GEL655373 GEL720900:GEL720909 GEL786436:GEL786445 GEL851972:GEL851981 GEL917508:GEL917517 GEL983044:GEL983053 GOH4:GOH13 GOH65540:GOH65549 GOH131076:GOH131085 GOH196612:GOH196621 GOH262148:GOH262157 GOH327684:GOH327693 GOH393220:GOH393229 GOH458756:GOH458765 GOH524292:GOH524301 GOH589828:GOH589837 GOH655364:GOH655373 GOH720900:GOH720909 GOH786436:GOH786445 GOH851972:GOH851981 GOH917508:GOH917517 GOH983044:GOH983053 GYD4:GYD13 GYD65540:GYD65549 GYD131076:GYD131085 GYD196612:GYD196621 GYD262148:GYD262157 GYD327684:GYD327693 GYD393220:GYD393229 GYD458756:GYD458765 GYD524292:GYD524301 GYD589828:GYD589837 GYD655364:GYD655373 GYD720900:GYD720909 GYD786436:GYD786445 GYD851972:GYD851981 GYD917508:GYD917517 GYD983044:GYD983053 HHZ4:HHZ13 HHZ65540:HHZ65549 HHZ131076:HHZ131085 HHZ196612:HHZ196621 HHZ262148:HHZ262157 HHZ327684:HHZ327693 HHZ393220:HHZ393229 HHZ458756:HHZ458765 HHZ524292:HHZ524301 HHZ589828:HHZ589837 HHZ655364:HHZ655373 HHZ720900:HHZ720909 HHZ786436:HHZ786445 HHZ851972:HHZ851981 HHZ917508:HHZ917517 HHZ983044:HHZ983053 HRV4:HRV13 HRV65540:HRV65549 HRV131076:HRV131085 HRV196612:HRV196621 HRV262148:HRV262157 HRV327684:HRV327693 HRV393220:HRV393229 HRV458756:HRV458765 HRV524292:HRV524301 HRV589828:HRV589837 HRV655364:HRV655373 HRV720900:HRV720909 HRV786436:HRV786445 HRV851972:HRV851981 HRV917508:HRV917517 HRV983044:HRV983053 IBR4:IBR13 IBR65540:IBR65549 IBR131076:IBR131085 IBR196612:IBR196621 IBR262148:IBR262157 IBR327684:IBR327693 IBR393220:IBR393229 IBR458756:IBR458765 IBR524292:IBR524301 IBR589828:IBR589837 IBR655364:IBR655373 IBR720900:IBR720909 IBR786436:IBR786445 IBR851972:IBR851981 IBR917508:IBR917517 IBR983044:IBR983053 ILN4:ILN13 ILN65540:ILN65549 ILN131076:ILN131085 ILN196612:ILN196621 ILN262148:ILN262157 ILN327684:ILN327693 ILN393220:ILN393229 ILN458756:ILN458765 ILN524292:ILN524301 ILN589828:ILN589837 ILN655364:ILN655373 ILN720900:ILN720909 ILN786436:ILN786445 ILN851972:ILN851981 ILN917508:ILN917517 ILN983044:ILN983053 IVJ4:IVJ13 IVJ65540:IVJ65549 IVJ131076:IVJ131085 IVJ196612:IVJ196621 IVJ262148:IVJ262157 IVJ327684:IVJ327693 IVJ393220:IVJ393229 IVJ458756:IVJ458765 IVJ524292:IVJ524301 IVJ589828:IVJ589837 IVJ655364:IVJ655373 IVJ720900:IVJ720909 IVJ786436:IVJ786445 IVJ851972:IVJ851981 IVJ917508:IVJ917517 IVJ983044:IVJ983053 JFF4:JFF13 JFF65540:JFF65549 JFF131076:JFF131085 JFF196612:JFF196621 JFF262148:JFF262157 JFF327684:JFF327693 JFF393220:JFF393229 JFF458756:JFF458765 JFF524292:JFF524301 JFF589828:JFF589837 JFF655364:JFF655373 JFF720900:JFF720909 JFF786436:JFF786445 JFF851972:JFF851981 JFF917508:JFF917517 JFF983044:JFF983053 JPB4:JPB13 JPB65540:JPB65549 JPB131076:JPB131085 JPB196612:JPB196621 JPB262148:JPB262157 JPB327684:JPB327693 JPB393220:JPB393229 JPB458756:JPB458765 JPB524292:JPB524301 JPB589828:JPB589837 JPB655364:JPB655373 JPB720900:JPB720909 JPB786436:JPB786445 JPB851972:JPB851981 JPB917508:JPB917517 JPB983044:JPB983053 JYX4:JYX13 JYX65540:JYX65549 JYX131076:JYX131085 JYX196612:JYX196621 JYX262148:JYX262157 JYX327684:JYX327693 JYX393220:JYX393229 JYX458756:JYX458765 JYX524292:JYX524301 JYX589828:JYX589837 JYX655364:JYX655373 JYX720900:JYX720909 JYX786436:JYX786445 JYX851972:JYX851981 JYX917508:JYX917517 JYX983044:JYX983053 KIT4:KIT13 KIT65540:KIT65549 KIT131076:KIT131085 KIT196612:KIT196621 KIT262148:KIT262157 KIT327684:KIT327693 KIT393220:KIT393229 KIT458756:KIT458765 KIT524292:KIT524301 KIT589828:KIT589837 KIT655364:KIT655373 KIT720900:KIT720909 KIT786436:KIT786445 KIT851972:KIT851981 KIT917508:KIT917517 KIT983044:KIT983053 KSP4:KSP13 KSP65540:KSP65549 KSP131076:KSP131085 KSP196612:KSP196621 KSP262148:KSP262157 KSP327684:KSP327693 KSP393220:KSP393229 KSP458756:KSP458765 KSP524292:KSP524301 KSP589828:KSP589837 KSP655364:KSP655373 KSP720900:KSP720909 KSP786436:KSP786445 KSP851972:KSP851981 KSP917508:KSP917517 KSP983044:KSP983053 LCL4:LCL13 LCL65540:LCL65549 LCL131076:LCL131085 LCL196612:LCL196621 LCL262148:LCL262157 LCL327684:LCL327693 LCL393220:LCL393229 LCL458756:LCL458765 LCL524292:LCL524301 LCL589828:LCL589837 LCL655364:LCL655373 LCL720900:LCL720909 LCL786436:LCL786445 LCL851972:LCL851981 LCL917508:LCL917517 LCL983044:LCL983053 LMH4:LMH13 LMH65540:LMH65549 LMH131076:LMH131085 LMH196612:LMH196621 LMH262148:LMH262157 LMH327684:LMH327693 LMH393220:LMH393229 LMH458756:LMH458765 LMH524292:LMH524301 LMH589828:LMH589837 LMH655364:LMH655373 LMH720900:LMH720909 LMH786436:LMH786445 LMH851972:LMH851981 LMH917508:LMH917517 LMH983044:LMH983053 LWD4:LWD13 LWD65540:LWD65549 LWD131076:LWD131085 LWD196612:LWD196621 LWD262148:LWD262157 LWD327684:LWD327693 LWD393220:LWD393229 LWD458756:LWD458765 LWD524292:LWD524301 LWD589828:LWD589837 LWD655364:LWD655373 LWD720900:LWD720909 LWD786436:LWD786445 LWD851972:LWD851981 LWD917508:LWD917517 LWD983044:LWD983053 MFZ4:MFZ13 MFZ65540:MFZ65549 MFZ131076:MFZ131085 MFZ196612:MFZ196621 MFZ262148:MFZ262157 MFZ327684:MFZ327693 MFZ393220:MFZ393229 MFZ458756:MFZ458765 MFZ524292:MFZ524301 MFZ589828:MFZ589837 MFZ655364:MFZ655373 MFZ720900:MFZ720909 MFZ786436:MFZ786445 MFZ851972:MFZ851981 MFZ917508:MFZ917517 MFZ983044:MFZ983053 MPV4:MPV13 MPV65540:MPV65549 MPV131076:MPV131085 MPV196612:MPV196621 MPV262148:MPV262157 MPV327684:MPV327693 MPV393220:MPV393229 MPV458756:MPV458765 MPV524292:MPV524301 MPV589828:MPV589837 MPV655364:MPV655373 MPV720900:MPV720909 MPV786436:MPV786445 MPV851972:MPV851981 MPV917508:MPV917517 MPV983044:MPV983053 MZR4:MZR13 MZR65540:MZR65549 MZR131076:MZR131085 MZR196612:MZR196621 MZR262148:MZR262157 MZR327684:MZR327693 MZR393220:MZR393229 MZR458756:MZR458765 MZR524292:MZR524301 MZR589828:MZR589837 MZR655364:MZR655373 MZR720900:MZR720909 MZR786436:MZR786445 MZR851972:MZR851981 MZR917508:MZR917517 MZR983044:MZR983053 NJN4:NJN13 NJN65540:NJN65549 NJN131076:NJN131085 NJN196612:NJN196621 NJN262148:NJN262157 NJN327684:NJN327693 NJN393220:NJN393229 NJN458756:NJN458765 NJN524292:NJN524301 NJN589828:NJN589837 NJN655364:NJN655373 NJN720900:NJN720909 NJN786436:NJN786445 NJN851972:NJN851981 NJN917508:NJN917517 NJN983044:NJN983053 NTJ4:NTJ13 NTJ65540:NTJ65549 NTJ131076:NTJ131085 NTJ196612:NTJ196621 NTJ262148:NTJ262157 NTJ327684:NTJ327693 NTJ393220:NTJ393229 NTJ458756:NTJ458765 NTJ524292:NTJ524301 NTJ589828:NTJ589837 NTJ655364:NTJ655373 NTJ720900:NTJ720909 NTJ786436:NTJ786445 NTJ851972:NTJ851981 NTJ917508:NTJ917517 NTJ983044:NTJ983053 ODF4:ODF13 ODF65540:ODF65549 ODF131076:ODF131085 ODF196612:ODF196621 ODF262148:ODF262157 ODF327684:ODF327693 ODF393220:ODF393229 ODF458756:ODF458765 ODF524292:ODF524301 ODF589828:ODF589837 ODF655364:ODF655373 ODF720900:ODF720909 ODF786436:ODF786445 ODF851972:ODF851981 ODF917508:ODF917517 ODF983044:ODF983053 ONB4:ONB13 ONB65540:ONB65549 ONB131076:ONB131085 ONB196612:ONB196621 ONB262148:ONB262157 ONB327684:ONB327693 ONB393220:ONB393229 ONB458756:ONB458765 ONB524292:ONB524301 ONB589828:ONB589837 ONB655364:ONB655373 ONB720900:ONB720909 ONB786436:ONB786445 ONB851972:ONB851981 ONB917508:ONB917517 ONB983044:ONB983053 OWX4:OWX13 OWX65540:OWX65549 OWX131076:OWX131085 OWX196612:OWX196621 OWX262148:OWX262157 OWX327684:OWX327693 OWX393220:OWX393229 OWX458756:OWX458765 OWX524292:OWX524301 OWX589828:OWX589837 OWX655364:OWX655373 OWX720900:OWX720909 OWX786436:OWX786445 OWX851972:OWX851981 OWX917508:OWX917517 OWX983044:OWX983053 PGT4:PGT13 PGT65540:PGT65549 PGT131076:PGT131085 PGT196612:PGT196621 PGT262148:PGT262157 PGT327684:PGT327693 PGT393220:PGT393229 PGT458756:PGT458765 PGT524292:PGT524301 PGT589828:PGT589837 PGT655364:PGT655373 PGT720900:PGT720909 PGT786436:PGT786445 PGT851972:PGT851981 PGT917508:PGT917517 PGT983044:PGT983053 PQP4:PQP13 PQP65540:PQP65549 PQP131076:PQP131085 PQP196612:PQP196621 PQP262148:PQP262157 PQP327684:PQP327693 PQP393220:PQP393229 PQP458756:PQP458765 PQP524292:PQP524301 PQP589828:PQP589837 PQP655364:PQP655373 PQP720900:PQP720909 PQP786436:PQP786445 PQP851972:PQP851981 PQP917508:PQP917517 PQP983044:PQP983053 QAL4:QAL13 QAL65540:QAL65549 QAL131076:QAL131085 QAL196612:QAL196621 QAL262148:QAL262157 QAL327684:QAL327693 QAL393220:QAL393229 QAL458756:QAL458765 QAL524292:QAL524301 QAL589828:QAL589837 QAL655364:QAL655373 QAL720900:QAL720909 QAL786436:QAL786445 QAL851972:QAL851981 QAL917508:QAL917517 QAL983044:QAL983053 QKH4:QKH13 QKH65540:QKH65549 QKH131076:QKH131085 QKH196612:QKH196621 QKH262148:QKH262157 QKH327684:QKH327693 QKH393220:QKH393229 QKH458756:QKH458765 QKH524292:QKH524301 QKH589828:QKH589837 QKH655364:QKH655373 QKH720900:QKH720909 QKH786436:QKH786445 QKH851972:QKH851981 QKH917508:QKH917517 QKH983044:QKH983053 QUD4:QUD13 QUD65540:QUD65549 QUD131076:QUD131085 QUD196612:QUD196621 QUD262148:QUD262157 QUD327684:QUD327693 QUD393220:QUD393229 QUD458756:QUD458765 QUD524292:QUD524301 QUD589828:QUD589837 QUD655364:QUD655373 QUD720900:QUD720909 QUD786436:QUD786445 QUD851972:QUD851981 QUD917508:QUD917517 QUD983044:QUD983053 RDZ4:RDZ13 RDZ65540:RDZ65549 RDZ131076:RDZ131085 RDZ196612:RDZ196621 RDZ262148:RDZ262157 RDZ327684:RDZ327693 RDZ393220:RDZ393229 RDZ458756:RDZ458765 RDZ524292:RDZ524301 RDZ589828:RDZ589837 RDZ655364:RDZ655373 RDZ720900:RDZ720909 RDZ786436:RDZ786445 RDZ851972:RDZ851981 RDZ917508:RDZ917517 RDZ983044:RDZ983053 RNV4:RNV13 RNV65540:RNV65549 RNV131076:RNV131085 RNV196612:RNV196621 RNV262148:RNV262157 RNV327684:RNV327693 RNV393220:RNV393229 RNV458756:RNV458765 RNV524292:RNV524301 RNV589828:RNV589837 RNV655364:RNV655373 RNV720900:RNV720909 RNV786436:RNV786445 RNV851972:RNV851981 RNV917508:RNV917517 RNV983044:RNV983053 RXR4:RXR13 RXR65540:RXR65549 RXR131076:RXR131085 RXR196612:RXR196621 RXR262148:RXR262157 RXR327684:RXR327693 RXR393220:RXR393229 RXR458756:RXR458765 RXR524292:RXR524301 RXR589828:RXR589837 RXR655364:RXR655373 RXR720900:RXR720909 RXR786436:RXR786445 RXR851972:RXR851981 RXR917508:RXR917517 RXR983044:RXR983053 SHN4:SHN13 SHN65540:SHN65549 SHN131076:SHN131085 SHN196612:SHN196621 SHN262148:SHN262157 SHN327684:SHN327693 SHN393220:SHN393229 SHN458756:SHN458765 SHN524292:SHN524301 SHN589828:SHN589837 SHN655364:SHN655373 SHN720900:SHN720909 SHN786436:SHN786445 SHN851972:SHN851981 SHN917508:SHN917517 SHN983044:SHN983053 SRJ4:SRJ13 SRJ65540:SRJ65549 SRJ131076:SRJ131085 SRJ196612:SRJ196621 SRJ262148:SRJ262157 SRJ327684:SRJ327693 SRJ393220:SRJ393229 SRJ458756:SRJ458765 SRJ524292:SRJ524301 SRJ589828:SRJ589837 SRJ655364:SRJ655373 SRJ720900:SRJ720909 SRJ786436:SRJ786445 SRJ851972:SRJ851981 SRJ917508:SRJ917517 SRJ983044:SRJ983053 TBF4:TBF13 TBF65540:TBF65549 TBF131076:TBF131085 TBF196612:TBF196621 TBF262148:TBF262157 TBF327684:TBF327693 TBF393220:TBF393229 TBF458756:TBF458765 TBF524292:TBF524301 TBF589828:TBF589837 TBF655364:TBF655373 TBF720900:TBF720909 TBF786436:TBF786445 TBF851972:TBF851981 TBF917508:TBF917517 TBF983044:TBF983053 TLB4:TLB13 TLB65540:TLB65549 TLB131076:TLB131085 TLB196612:TLB196621 TLB262148:TLB262157 TLB327684:TLB327693 TLB393220:TLB393229 TLB458756:TLB458765 TLB524292:TLB524301 TLB589828:TLB589837 TLB655364:TLB655373 TLB720900:TLB720909 TLB786436:TLB786445 TLB851972:TLB851981 TLB917508:TLB917517 TLB983044:TLB983053 TUX4:TUX13 TUX65540:TUX65549 TUX131076:TUX131085 TUX196612:TUX196621 TUX262148:TUX262157 TUX327684:TUX327693 TUX393220:TUX393229 TUX458756:TUX458765 TUX524292:TUX524301 TUX589828:TUX589837 TUX655364:TUX655373 TUX720900:TUX720909 TUX786436:TUX786445 TUX851972:TUX851981 TUX917508:TUX917517 TUX983044:TUX983053 UET4:UET13 UET65540:UET65549 UET131076:UET131085 UET196612:UET196621 UET262148:UET262157 UET327684:UET327693 UET393220:UET393229 UET458756:UET458765 UET524292:UET524301 UET589828:UET589837 UET655364:UET655373 UET720900:UET720909 UET786436:UET786445 UET851972:UET851981 UET917508:UET917517 UET983044:UET983053 UOP4:UOP13 UOP65540:UOP65549 UOP131076:UOP131085 UOP196612:UOP196621 UOP262148:UOP262157 UOP327684:UOP327693 UOP393220:UOP393229 UOP458756:UOP458765 UOP524292:UOP524301 UOP589828:UOP589837 UOP655364:UOP655373 UOP720900:UOP720909 UOP786436:UOP786445 UOP851972:UOP851981 UOP917508:UOP917517 UOP983044:UOP983053 UYL4:UYL13 UYL65540:UYL65549 UYL131076:UYL131085 UYL196612:UYL196621 UYL262148:UYL262157 UYL327684:UYL327693 UYL393220:UYL393229 UYL458756:UYL458765 UYL524292:UYL524301 UYL589828:UYL589837 UYL655364:UYL655373 UYL720900:UYL720909 UYL786436:UYL786445 UYL851972:UYL851981 UYL917508:UYL917517 UYL983044:UYL983053 VIH4:VIH13 VIH65540:VIH65549 VIH131076:VIH131085 VIH196612:VIH196621 VIH262148:VIH262157 VIH327684:VIH327693 VIH393220:VIH393229 VIH458756:VIH458765 VIH524292:VIH524301 VIH589828:VIH589837 VIH655364:VIH655373 VIH720900:VIH720909 VIH786436:VIH786445 VIH851972:VIH851981 VIH917508:VIH917517 VIH983044:VIH983053 VSD4:VSD13 VSD65540:VSD65549 VSD131076:VSD131085 VSD196612:VSD196621 VSD262148:VSD262157 VSD327684:VSD327693 VSD393220:VSD393229 VSD458756:VSD458765 VSD524292:VSD524301 VSD589828:VSD589837 VSD655364:VSD655373 VSD720900:VSD720909 VSD786436:VSD786445 VSD851972:VSD851981 VSD917508:VSD917517 VSD983044:VSD983053 WBZ4:WBZ13 WBZ65540:WBZ65549 WBZ131076:WBZ131085 WBZ196612:WBZ196621 WBZ262148:WBZ262157 WBZ327684:WBZ327693 WBZ393220:WBZ393229 WBZ458756:WBZ458765 WBZ524292:WBZ524301 WBZ589828:WBZ589837 WBZ655364:WBZ655373 WBZ720900:WBZ720909 WBZ786436:WBZ786445 WBZ851972:WBZ851981 WBZ917508:WBZ917517 WBZ983044:WBZ983053 WLV4:WLV13 WLV65540:WLV65549 WLV131076:WLV131085 WLV196612:WLV196621 WLV262148:WLV262157 WLV327684:WLV327693 WLV393220:WLV393229 WLV458756:WLV458765 WLV524292:WLV524301 WLV589828:WLV589837 WLV655364:WLV655373 WLV720900:WLV720909 WLV786436:WLV786445 WLV851972:WLV851981 WLV917508:WLV917517 WLV983044:WLV983053 WVR4:WVR13 WVR65540:WVR65549 WVR131076:WVR131085 WVR196612:WVR196621 WVR262148:WVR262157 WVR327684:WVR327693 WVR393220:WVR393229 WVR458756:WVR458765 WVR524292:WVR524301 WVR589828:WVR589837 WVR655364:WVR655373 WVR720900:WVR720909 WVR786436:WVR786445 WVR851972:WVR851981 WVR917508:WVR917517 WVR983044:WVR983053 J35:K65536 JF35:JG65536 TB35:TC65536 ACX35:ACY65536 AMT35:AMU65536 AWP35:AWQ65536 BGL35:BGM65536 BQH35:BQI65536 CAD35:CAE65536 CJZ35:CKA65536 CTV35:CTW65536 DDR35:DDS65536 DNN35:DNO65536 DXJ35:DXK65536 EHF35:EHG65536 ERB35:ERC65536 FAX35:FAY65536 FKT35:FKU65536 FUP35:FUQ65536 GEL35:GEM65536 GOH35:GOI65536 GYD35:GYE65536 HHZ35:HIA65536 HRV35:HRW65536 IBR35:IBS65536 ILN35:ILO65536 IVJ35:IVK65536 JFF35:JFG65536 JPB35:JPC65536 JYX35:JYY65536 KIT35:KIU65536 KSP35:KSQ65536 LCL35:LCM65536 LMH35:LMI65536 LWD35:LWE65536 MFZ35:MGA65536 MPV35:MPW65536 MZR35:MZS65536 NJN35:NJO65536 NTJ35:NTK65536 ODF35:ODG65536 ONB35:ONC65536 OWX35:OWY65536 PGT35:PGU65536 PQP35:PQQ65536 QAL35:QAM65536 QKH35:QKI65536 QUD35:QUE65536 RDZ35:REA65536 RNV35:RNW65536 RXR35:RXS65536 SHN35:SHO65536 SRJ35:SRK65536 TBF35:TBG65536 TLB35:TLC65536 TUX35:TUY65536 UET35:UEU65536 UOP35:UOQ65536 UYL35:UYM65536 VIH35:VII65536 VSD35:VSE65536 WBZ35:WCA65536 WLV35:WLW65536 WVR35:WVS65536 J65571:K131072 JF65571:JG131072 TB65571:TC131072 ACX65571:ACY131072 AMT65571:AMU131072 AWP65571:AWQ131072 BGL65571:BGM131072 BQH65571:BQI131072 CAD65571:CAE131072 CJZ65571:CKA131072 CTV65571:CTW131072 DDR65571:DDS131072 DNN65571:DNO131072 DXJ65571:DXK131072 EHF65571:EHG131072 ERB65571:ERC131072 FAX65571:FAY131072 FKT65571:FKU131072 FUP65571:FUQ131072 GEL65571:GEM131072 GOH65571:GOI131072 GYD65571:GYE131072 HHZ65571:HIA131072 HRV65571:HRW131072 IBR65571:IBS131072 ILN65571:ILO131072 IVJ65571:IVK131072 JFF65571:JFG131072 JPB65571:JPC131072 JYX65571:JYY131072 KIT65571:KIU131072 KSP65571:KSQ131072 LCL65571:LCM131072 LMH65571:LMI131072 LWD65571:LWE131072 MFZ65571:MGA131072 MPV65571:MPW131072 MZR65571:MZS131072 NJN65571:NJO131072 NTJ65571:NTK131072 ODF65571:ODG131072 ONB65571:ONC131072 OWX65571:OWY131072 PGT65571:PGU131072 PQP65571:PQQ131072 QAL65571:QAM131072 QKH65571:QKI131072 QUD65571:QUE131072 RDZ65571:REA131072 RNV65571:RNW131072 RXR65571:RXS131072 SHN65571:SHO131072 SRJ65571:SRK131072 TBF65571:TBG131072 TLB65571:TLC131072 TUX65571:TUY131072 UET65571:UEU131072 UOP65571:UOQ131072 UYL65571:UYM131072 VIH65571:VII131072 VSD65571:VSE131072 WBZ65571:WCA131072 WLV65571:WLW131072 WVR65571:WVS131072 J131107:K196608 JF131107:JG196608 TB131107:TC196608 ACX131107:ACY196608 AMT131107:AMU196608 AWP131107:AWQ196608 BGL131107:BGM196608 BQH131107:BQI196608 CAD131107:CAE196608 CJZ131107:CKA196608 CTV131107:CTW196608 DDR131107:DDS196608 DNN131107:DNO196608 DXJ131107:DXK196608 EHF131107:EHG196608 ERB131107:ERC196608 FAX131107:FAY196608 FKT131107:FKU196608 FUP131107:FUQ196608 GEL131107:GEM196608 GOH131107:GOI196608 GYD131107:GYE196608 HHZ131107:HIA196608 HRV131107:HRW196608 IBR131107:IBS196608 ILN131107:ILO196608 IVJ131107:IVK196608 JFF131107:JFG196608 JPB131107:JPC196608 JYX131107:JYY196608 KIT131107:KIU196608 KSP131107:KSQ196608 LCL131107:LCM196608 LMH131107:LMI196608 LWD131107:LWE196608 MFZ131107:MGA196608 MPV131107:MPW196608 MZR131107:MZS196608 NJN131107:NJO196608 NTJ131107:NTK196608 ODF131107:ODG196608 ONB131107:ONC196608 OWX131107:OWY196608 PGT131107:PGU196608 PQP131107:PQQ196608 QAL131107:QAM196608 QKH131107:QKI196608 QUD131107:QUE196608 RDZ131107:REA196608 RNV131107:RNW196608 RXR131107:RXS196608 SHN131107:SHO196608 SRJ131107:SRK196608 TBF131107:TBG196608 TLB131107:TLC196608 TUX131107:TUY196608 UET131107:UEU196608 UOP131107:UOQ196608 UYL131107:UYM196608 VIH131107:VII196608 VSD131107:VSE196608 WBZ131107:WCA196608 WLV131107:WLW196608 WVR131107:WVS196608 J196643:K262144 JF196643:JG262144 TB196643:TC262144 ACX196643:ACY262144 AMT196643:AMU262144 AWP196643:AWQ262144 BGL196643:BGM262144 BQH196643:BQI262144 CAD196643:CAE262144 CJZ196643:CKA262144 CTV196643:CTW262144 DDR196643:DDS262144 DNN196643:DNO262144 DXJ196643:DXK262144 EHF196643:EHG262144 ERB196643:ERC262144 FAX196643:FAY262144 FKT196643:FKU262144 FUP196643:FUQ262144 GEL196643:GEM262144 GOH196643:GOI262144 GYD196643:GYE262144 HHZ196643:HIA262144 HRV196643:HRW262144 IBR196643:IBS262144 ILN196643:ILO262144 IVJ196643:IVK262144 JFF196643:JFG262144 JPB196643:JPC262144 JYX196643:JYY262144 KIT196643:KIU262144 KSP196643:KSQ262144 LCL196643:LCM262144 LMH196643:LMI262144 LWD196643:LWE262144 MFZ196643:MGA262144 MPV196643:MPW262144 MZR196643:MZS262144 NJN196643:NJO262144 NTJ196643:NTK262144 ODF196643:ODG262144 ONB196643:ONC262144 OWX196643:OWY262144 PGT196643:PGU262144 PQP196643:PQQ262144 QAL196643:QAM262144 QKH196643:QKI262144 QUD196643:QUE262144 RDZ196643:REA262144 RNV196643:RNW262144 RXR196643:RXS262144 SHN196643:SHO262144 SRJ196643:SRK262144 TBF196643:TBG262144 TLB196643:TLC262144 TUX196643:TUY262144 UET196643:UEU262144 UOP196643:UOQ262144 UYL196643:UYM262144 VIH196643:VII262144 VSD196643:VSE262144 WBZ196643:WCA262144 WLV196643:WLW262144 WVR196643:WVS262144 J262179:K327680 JF262179:JG327680 TB262179:TC327680 ACX262179:ACY327680 AMT262179:AMU327680 AWP262179:AWQ327680 BGL262179:BGM327680 BQH262179:BQI327680 CAD262179:CAE327680 CJZ262179:CKA327680 CTV262179:CTW327680 DDR262179:DDS327680 DNN262179:DNO327680 DXJ262179:DXK327680 EHF262179:EHG327680 ERB262179:ERC327680 FAX262179:FAY327680 FKT262179:FKU327680 FUP262179:FUQ327680 GEL262179:GEM327680 GOH262179:GOI327680 GYD262179:GYE327680 HHZ262179:HIA327680 HRV262179:HRW327680 IBR262179:IBS327680 ILN262179:ILO327680 IVJ262179:IVK327680 JFF262179:JFG327680 JPB262179:JPC327680 JYX262179:JYY327680 KIT262179:KIU327680 KSP262179:KSQ327680 LCL262179:LCM327680 LMH262179:LMI327680 LWD262179:LWE327680 MFZ262179:MGA327680 MPV262179:MPW327680 MZR262179:MZS327680 NJN262179:NJO327680 NTJ262179:NTK327680 ODF262179:ODG327680 ONB262179:ONC327680 OWX262179:OWY327680 PGT262179:PGU327680 PQP262179:PQQ327680 QAL262179:QAM327680 QKH262179:QKI327680 QUD262179:QUE327680 RDZ262179:REA327680 RNV262179:RNW327680 RXR262179:RXS327680 SHN262179:SHO327680 SRJ262179:SRK327680 TBF262179:TBG327680 TLB262179:TLC327680 TUX262179:TUY327680 UET262179:UEU327680 UOP262179:UOQ327680 UYL262179:UYM327680 VIH262179:VII327680 VSD262179:VSE327680 WBZ262179:WCA327680 WLV262179:WLW327680 WVR262179:WVS327680 J327715:K393216 JF327715:JG393216 TB327715:TC393216 ACX327715:ACY393216 AMT327715:AMU393216 AWP327715:AWQ393216 BGL327715:BGM393216 BQH327715:BQI393216 CAD327715:CAE393216 CJZ327715:CKA393216 CTV327715:CTW393216 DDR327715:DDS393216 DNN327715:DNO393216 DXJ327715:DXK393216 EHF327715:EHG393216 ERB327715:ERC393216 FAX327715:FAY393216 FKT327715:FKU393216 FUP327715:FUQ393216 GEL327715:GEM393216 GOH327715:GOI393216 GYD327715:GYE393216 HHZ327715:HIA393216 HRV327715:HRW393216 IBR327715:IBS393216 ILN327715:ILO393216 IVJ327715:IVK393216 JFF327715:JFG393216 JPB327715:JPC393216 JYX327715:JYY393216 KIT327715:KIU393216 KSP327715:KSQ393216 LCL327715:LCM393216 LMH327715:LMI393216 LWD327715:LWE393216 MFZ327715:MGA393216 MPV327715:MPW393216 MZR327715:MZS393216 NJN327715:NJO393216 NTJ327715:NTK393216 ODF327715:ODG393216 ONB327715:ONC393216 OWX327715:OWY393216 PGT327715:PGU393216 PQP327715:PQQ393216 QAL327715:QAM393216 QKH327715:QKI393216 QUD327715:QUE393216 RDZ327715:REA393216 RNV327715:RNW393216 RXR327715:RXS393216 SHN327715:SHO393216 SRJ327715:SRK393216 TBF327715:TBG393216 TLB327715:TLC393216 TUX327715:TUY393216 UET327715:UEU393216 UOP327715:UOQ393216 UYL327715:UYM393216 VIH327715:VII393216 VSD327715:VSE393216 WBZ327715:WCA393216 WLV327715:WLW393216 WVR327715:WVS393216 J393251:K458752 JF393251:JG458752 TB393251:TC458752 ACX393251:ACY458752 AMT393251:AMU458752 AWP393251:AWQ458752 BGL393251:BGM458752 BQH393251:BQI458752 CAD393251:CAE458752 CJZ393251:CKA458752 CTV393251:CTW458752 DDR393251:DDS458752 DNN393251:DNO458752 DXJ393251:DXK458752 EHF393251:EHG458752 ERB393251:ERC458752 FAX393251:FAY458752 FKT393251:FKU458752 FUP393251:FUQ458752 GEL393251:GEM458752 GOH393251:GOI458752 GYD393251:GYE458752 HHZ393251:HIA458752 HRV393251:HRW458752 IBR393251:IBS458752 ILN393251:ILO458752 IVJ393251:IVK458752 JFF393251:JFG458752 JPB393251:JPC458752 JYX393251:JYY458752 KIT393251:KIU458752 KSP393251:KSQ458752 LCL393251:LCM458752 LMH393251:LMI458752 LWD393251:LWE458752 MFZ393251:MGA458752 MPV393251:MPW458752 MZR393251:MZS458752 NJN393251:NJO458752 NTJ393251:NTK458752 ODF393251:ODG458752 ONB393251:ONC458752 OWX393251:OWY458752 PGT393251:PGU458752 PQP393251:PQQ458752 QAL393251:QAM458752 QKH393251:QKI458752 QUD393251:QUE458752 RDZ393251:REA458752 RNV393251:RNW458752 RXR393251:RXS458752 SHN393251:SHO458752 SRJ393251:SRK458752 TBF393251:TBG458752 TLB393251:TLC458752 TUX393251:TUY458752 UET393251:UEU458752 UOP393251:UOQ458752 UYL393251:UYM458752 VIH393251:VII458752 VSD393251:VSE458752 WBZ393251:WCA458752 WLV393251:WLW458752 WVR393251:WVS458752 J458787:K524288 JF458787:JG524288 TB458787:TC524288 ACX458787:ACY524288 AMT458787:AMU524288 AWP458787:AWQ524288 BGL458787:BGM524288 BQH458787:BQI524288 CAD458787:CAE524288 CJZ458787:CKA524288 CTV458787:CTW524288 DDR458787:DDS524288 DNN458787:DNO524288 DXJ458787:DXK524288 EHF458787:EHG524288 ERB458787:ERC524288 FAX458787:FAY524288 FKT458787:FKU524288 FUP458787:FUQ524288 GEL458787:GEM524288 GOH458787:GOI524288 GYD458787:GYE524288 HHZ458787:HIA524288 HRV458787:HRW524288 IBR458787:IBS524288 ILN458787:ILO524288 IVJ458787:IVK524288 JFF458787:JFG524288 JPB458787:JPC524288 JYX458787:JYY524288 KIT458787:KIU524288 KSP458787:KSQ524288 LCL458787:LCM524288 LMH458787:LMI524288 LWD458787:LWE524288 MFZ458787:MGA524288 MPV458787:MPW524288 MZR458787:MZS524288 NJN458787:NJO524288 NTJ458787:NTK524288 ODF458787:ODG524288 ONB458787:ONC524288 OWX458787:OWY524288 PGT458787:PGU524288 PQP458787:PQQ524288 QAL458787:QAM524288 QKH458787:QKI524288 QUD458787:QUE524288 RDZ458787:REA524288 RNV458787:RNW524288 RXR458787:RXS524288 SHN458787:SHO524288 SRJ458787:SRK524288 TBF458787:TBG524288 TLB458787:TLC524288 TUX458787:TUY524288 UET458787:UEU524288 UOP458787:UOQ524288 UYL458787:UYM524288 VIH458787:VII524288 VSD458787:VSE524288 WBZ458787:WCA524288 WLV458787:WLW524288 WVR458787:WVS524288 J524323:K589824 JF524323:JG589824 TB524323:TC589824 ACX524323:ACY589824 AMT524323:AMU589824 AWP524323:AWQ589824 BGL524323:BGM589824 BQH524323:BQI589824 CAD524323:CAE589824 CJZ524323:CKA589824 CTV524323:CTW589824 DDR524323:DDS589824 DNN524323:DNO589824 DXJ524323:DXK589824 EHF524323:EHG589824 ERB524323:ERC589824 FAX524323:FAY589824 FKT524323:FKU589824 FUP524323:FUQ589824 GEL524323:GEM589824 GOH524323:GOI589824 GYD524323:GYE589824 HHZ524323:HIA589824 HRV524323:HRW589824 IBR524323:IBS589824 ILN524323:ILO589824 IVJ524323:IVK589824 JFF524323:JFG589824 JPB524323:JPC589824 JYX524323:JYY589824 KIT524323:KIU589824 KSP524323:KSQ589824 LCL524323:LCM589824 LMH524323:LMI589824 LWD524323:LWE589824 MFZ524323:MGA589824 MPV524323:MPW589824 MZR524323:MZS589824 NJN524323:NJO589824 NTJ524323:NTK589824 ODF524323:ODG589824 ONB524323:ONC589824 OWX524323:OWY589824 PGT524323:PGU589824 PQP524323:PQQ589824 QAL524323:QAM589824 QKH524323:QKI589824 QUD524323:QUE589824 RDZ524323:REA589824 RNV524323:RNW589824 RXR524323:RXS589824 SHN524323:SHO589824 SRJ524323:SRK589824 TBF524323:TBG589824 TLB524323:TLC589824 TUX524323:TUY589824 UET524323:UEU589824 UOP524323:UOQ589824 UYL524323:UYM589824 VIH524323:VII589824 VSD524323:VSE589824 WBZ524323:WCA589824 WLV524323:WLW589824 WVR524323:WVS589824 J589859:K655360 JF589859:JG655360 TB589859:TC655360 ACX589859:ACY655360 AMT589859:AMU655360 AWP589859:AWQ655360 BGL589859:BGM655360 BQH589859:BQI655360 CAD589859:CAE655360 CJZ589859:CKA655360 CTV589859:CTW655360 DDR589859:DDS655360 DNN589859:DNO655360 DXJ589859:DXK655360 EHF589859:EHG655360 ERB589859:ERC655360 FAX589859:FAY655360 FKT589859:FKU655360 FUP589859:FUQ655360 GEL589859:GEM655360 GOH589859:GOI655360 GYD589859:GYE655360 HHZ589859:HIA655360 HRV589859:HRW655360 IBR589859:IBS655360 ILN589859:ILO655360 IVJ589859:IVK655360 JFF589859:JFG655360 JPB589859:JPC655360 JYX589859:JYY655360 KIT589859:KIU655360 KSP589859:KSQ655360 LCL589859:LCM655360 LMH589859:LMI655360 LWD589859:LWE655360 MFZ589859:MGA655360 MPV589859:MPW655360 MZR589859:MZS655360 NJN589859:NJO655360 NTJ589859:NTK655360 ODF589859:ODG655360 ONB589859:ONC655360 OWX589859:OWY655360 PGT589859:PGU655360 PQP589859:PQQ655360 QAL589859:QAM655360 QKH589859:QKI655360 QUD589859:QUE655360 RDZ589859:REA655360 RNV589859:RNW655360 RXR589859:RXS655360 SHN589859:SHO655360 SRJ589859:SRK655360 TBF589859:TBG655360 TLB589859:TLC655360 TUX589859:TUY655360 UET589859:UEU655360 UOP589859:UOQ655360 UYL589859:UYM655360 VIH589859:VII655360 VSD589859:VSE655360 WBZ589859:WCA655360 WLV589859:WLW655360 WVR589859:WVS655360 J655395:K720896 JF655395:JG720896 TB655395:TC720896 ACX655395:ACY720896 AMT655395:AMU720896 AWP655395:AWQ720896 BGL655395:BGM720896 BQH655395:BQI720896 CAD655395:CAE720896 CJZ655395:CKA720896 CTV655395:CTW720896 DDR655395:DDS720896 DNN655395:DNO720896 DXJ655395:DXK720896 EHF655395:EHG720896 ERB655395:ERC720896 FAX655395:FAY720896 FKT655395:FKU720896 FUP655395:FUQ720896 GEL655395:GEM720896 GOH655395:GOI720896 GYD655395:GYE720896 HHZ655395:HIA720896 HRV655395:HRW720896 IBR655395:IBS720896 ILN655395:ILO720896 IVJ655395:IVK720896 JFF655395:JFG720896 JPB655395:JPC720896 JYX655395:JYY720896 KIT655395:KIU720896 KSP655395:KSQ720896 LCL655395:LCM720896 LMH655395:LMI720896 LWD655395:LWE720896 MFZ655395:MGA720896 MPV655395:MPW720896 MZR655395:MZS720896 NJN655395:NJO720896 NTJ655395:NTK720896 ODF655395:ODG720896 ONB655395:ONC720896 OWX655395:OWY720896 PGT655395:PGU720896 PQP655395:PQQ720896 QAL655395:QAM720896 QKH655395:QKI720896 QUD655395:QUE720896 RDZ655395:REA720896 RNV655395:RNW720896 RXR655395:RXS720896 SHN655395:SHO720896 SRJ655395:SRK720896 TBF655395:TBG720896 TLB655395:TLC720896 TUX655395:TUY720896 UET655395:UEU720896 UOP655395:UOQ720896 UYL655395:UYM720896 VIH655395:VII720896 VSD655395:VSE720896 WBZ655395:WCA720896 WLV655395:WLW720896 WVR655395:WVS720896 J720931:K786432 JF720931:JG786432 TB720931:TC786432 ACX720931:ACY786432 AMT720931:AMU786432 AWP720931:AWQ786432 BGL720931:BGM786432 BQH720931:BQI786432 CAD720931:CAE786432 CJZ720931:CKA786432 CTV720931:CTW786432 DDR720931:DDS786432 DNN720931:DNO786432 DXJ720931:DXK786432 EHF720931:EHG786432 ERB720931:ERC786432 FAX720931:FAY786432 FKT720931:FKU786432 FUP720931:FUQ786432 GEL720931:GEM786432 GOH720931:GOI786432 GYD720931:GYE786432 HHZ720931:HIA786432 HRV720931:HRW786432 IBR720931:IBS786432 ILN720931:ILO786432 IVJ720931:IVK786432 JFF720931:JFG786432 JPB720931:JPC786432 JYX720931:JYY786432 KIT720931:KIU786432 KSP720931:KSQ786432 LCL720931:LCM786432 LMH720931:LMI786432 LWD720931:LWE786432 MFZ720931:MGA786432 MPV720931:MPW786432 MZR720931:MZS786432 NJN720931:NJO786432 NTJ720931:NTK786432 ODF720931:ODG786432 ONB720931:ONC786432 OWX720931:OWY786432 PGT720931:PGU786432 PQP720931:PQQ786432 QAL720931:QAM786432 QKH720931:QKI786432 QUD720931:QUE786432 RDZ720931:REA786432 RNV720931:RNW786432 RXR720931:RXS786432 SHN720931:SHO786432 SRJ720931:SRK786432 TBF720931:TBG786432 TLB720931:TLC786432 TUX720931:TUY786432 UET720931:UEU786432 UOP720931:UOQ786432 UYL720931:UYM786432 VIH720931:VII786432 VSD720931:VSE786432 WBZ720931:WCA786432 WLV720931:WLW786432 WVR720931:WVS786432 J786467:K851968 JF786467:JG851968 TB786467:TC851968 ACX786467:ACY851968 AMT786467:AMU851968 AWP786467:AWQ851968 BGL786467:BGM851968 BQH786467:BQI851968 CAD786467:CAE851968 CJZ786467:CKA851968 CTV786467:CTW851968 DDR786467:DDS851968 DNN786467:DNO851968 DXJ786467:DXK851968 EHF786467:EHG851968 ERB786467:ERC851968 FAX786467:FAY851968 FKT786467:FKU851968 FUP786467:FUQ851968 GEL786467:GEM851968 GOH786467:GOI851968 GYD786467:GYE851968 HHZ786467:HIA851968 HRV786467:HRW851968 IBR786467:IBS851968 ILN786467:ILO851968 IVJ786467:IVK851968 JFF786467:JFG851968 JPB786467:JPC851968 JYX786467:JYY851968 KIT786467:KIU851968 KSP786467:KSQ851968 LCL786467:LCM851968 LMH786467:LMI851968 LWD786467:LWE851968 MFZ786467:MGA851968 MPV786467:MPW851968 MZR786467:MZS851968 NJN786467:NJO851968 NTJ786467:NTK851968 ODF786467:ODG851968 ONB786467:ONC851968 OWX786467:OWY851968 PGT786467:PGU851968 PQP786467:PQQ851968 QAL786467:QAM851968 QKH786467:QKI851968 QUD786467:QUE851968 RDZ786467:REA851968 RNV786467:RNW851968 RXR786467:RXS851968 SHN786467:SHO851968 SRJ786467:SRK851968 TBF786467:TBG851968 TLB786467:TLC851968 TUX786467:TUY851968 UET786467:UEU851968 UOP786467:UOQ851968 UYL786467:UYM851968 VIH786467:VII851968 VSD786467:VSE851968 WBZ786467:WCA851968 WLV786467:WLW851968 WVR786467:WVS851968 J852003:K917504 JF852003:JG917504 TB852003:TC917504 ACX852003:ACY917504 AMT852003:AMU917504 AWP852003:AWQ917504 BGL852003:BGM917504 BQH852003:BQI917504 CAD852003:CAE917504 CJZ852003:CKA917504 CTV852003:CTW917504 DDR852003:DDS917504 DNN852003:DNO917504 DXJ852003:DXK917504 EHF852003:EHG917504 ERB852003:ERC917504 FAX852003:FAY917504 FKT852003:FKU917504 FUP852003:FUQ917504 GEL852003:GEM917504 GOH852003:GOI917504 GYD852003:GYE917504 HHZ852003:HIA917504 HRV852003:HRW917504 IBR852003:IBS917504 ILN852003:ILO917504 IVJ852003:IVK917504 JFF852003:JFG917504 JPB852003:JPC917504 JYX852003:JYY917504 KIT852003:KIU917504 KSP852003:KSQ917504 LCL852003:LCM917504 LMH852003:LMI917504 LWD852003:LWE917504 MFZ852003:MGA917504 MPV852003:MPW917504 MZR852003:MZS917504 NJN852003:NJO917504 NTJ852003:NTK917504 ODF852003:ODG917504 ONB852003:ONC917504 OWX852003:OWY917504 PGT852003:PGU917504 PQP852003:PQQ917504 QAL852003:QAM917504 QKH852003:QKI917504 QUD852003:QUE917504 RDZ852003:REA917504 RNV852003:RNW917504 RXR852003:RXS917504 SHN852003:SHO917504 SRJ852003:SRK917504 TBF852003:TBG917504 TLB852003:TLC917504 TUX852003:TUY917504 UET852003:UEU917504 UOP852003:UOQ917504 UYL852003:UYM917504 VIH852003:VII917504 VSD852003:VSE917504 WBZ852003:WCA917504 WLV852003:WLW917504 WVR852003:WVS917504 J917539:K983040 JF917539:JG983040 TB917539:TC983040 ACX917539:ACY983040 AMT917539:AMU983040 AWP917539:AWQ983040 BGL917539:BGM983040 BQH917539:BQI983040 CAD917539:CAE983040 CJZ917539:CKA983040 CTV917539:CTW983040 DDR917539:DDS983040 DNN917539:DNO983040 DXJ917539:DXK983040 EHF917539:EHG983040 ERB917539:ERC983040 FAX917539:FAY983040 FKT917539:FKU983040 FUP917539:FUQ983040 GEL917539:GEM983040 GOH917539:GOI983040 GYD917539:GYE983040 HHZ917539:HIA983040 HRV917539:HRW983040 IBR917539:IBS983040 ILN917539:ILO983040 IVJ917539:IVK983040 JFF917539:JFG983040 JPB917539:JPC983040 JYX917539:JYY983040 KIT917539:KIU983040 KSP917539:KSQ983040 LCL917539:LCM983040 LMH917539:LMI983040 LWD917539:LWE983040 MFZ917539:MGA983040 MPV917539:MPW983040 MZR917539:MZS983040 NJN917539:NJO983040 NTJ917539:NTK983040 ODF917539:ODG983040 ONB917539:ONC983040 OWX917539:OWY983040 PGT917539:PGU983040 PQP917539:PQQ983040 QAL917539:QAM983040 QKH917539:QKI983040 QUD917539:QUE983040 RDZ917539:REA983040 RNV917539:RNW983040 RXR917539:RXS983040 SHN917539:SHO983040 SRJ917539:SRK983040 TBF917539:TBG983040 TLB917539:TLC983040 TUX917539:TUY983040 UET917539:UEU983040 UOP917539:UOQ983040 UYL917539:UYM983040 VIH917539:VII983040 VSD917539:VSE983040 WBZ917539:WCA983040 WLV917539:WLW983040 WVR917539:WVS983040 J983075:K1048576 JF983075:JG1048576 TB983075:TC1048576 ACX983075:ACY1048576 AMT983075:AMU1048576 AWP983075:AWQ1048576 BGL983075:BGM1048576 BQH983075:BQI1048576 CAD983075:CAE1048576 CJZ983075:CKA1048576 CTV983075:CTW1048576 DDR983075:DDS1048576 DNN983075:DNO1048576 DXJ983075:DXK1048576 EHF983075:EHG1048576 ERB983075:ERC1048576 FAX983075:FAY1048576 FKT983075:FKU1048576 FUP983075:FUQ1048576 GEL983075:GEM1048576 GOH983075:GOI1048576 GYD983075:GYE1048576 HHZ983075:HIA1048576 HRV983075:HRW1048576 IBR983075:IBS1048576 ILN983075:ILO1048576 IVJ983075:IVK1048576 JFF983075:JFG1048576 JPB983075:JPC1048576 JYX983075:JYY1048576 KIT983075:KIU1048576 KSP983075:KSQ1048576 LCL983075:LCM1048576 LMH983075:LMI1048576 LWD983075:LWE1048576 MFZ983075:MGA1048576 MPV983075:MPW1048576 MZR983075:MZS1048576 NJN983075:NJO1048576 NTJ983075:NTK1048576 ODF983075:ODG1048576 ONB983075:ONC1048576 OWX983075:OWY1048576 PGT983075:PGU1048576 PQP983075:PQQ1048576 QAL983075:QAM1048576 QKH983075:QKI1048576 QUD983075:QUE1048576 RDZ983075:REA1048576 RNV983075:RNW1048576 RXR983075:RXS1048576 SHN983075:SHO1048576 SRJ983075:SRK1048576 TBF983075:TBG1048576 TLB983075:TLC1048576 TUX983075:TUY1048576 UET983075:UEU1048576 UOP983075:UOQ1048576 UYL983075:UYM1048576 VIH983075:VII1048576 VSD983075:VSE1048576 WBZ983075:WCA1048576 WLV983075:WLW1048576 WVR983075:WVS1048576">
      <formula1>"博士学位,硕士学位及以上,学士学位及以上,不限"</formula1>
    </dataValidation>
    <dataValidation type="list" allowBlank="1" showInputMessage="1" showErrorMessage="1" sqref="M2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M65538 JI65538 TE65538 ADA65538 AMW65538 AWS65538 BGO65538 BQK65538 CAG65538 CKC65538 CTY65538 DDU65538 DNQ65538 DXM65538 EHI65538 ERE65538 FBA65538 FKW65538 FUS65538 GEO65538 GOK65538 GYG65538 HIC65538 HRY65538 IBU65538 ILQ65538 IVM65538 JFI65538 JPE65538 JZA65538 KIW65538 KSS65538 LCO65538 LMK65538 LWG65538 MGC65538 MPY65538 MZU65538 NJQ65538 NTM65538 ODI65538 ONE65538 OXA65538 PGW65538 PQS65538 QAO65538 QKK65538 QUG65538 REC65538 RNY65538 RXU65538 SHQ65538 SRM65538 TBI65538 TLE65538 TVA65538 UEW65538 UOS65538 UYO65538 VIK65538 VSG65538 WCC65538 WLY65538 WVU65538 M131074 JI131074 TE131074 ADA131074 AMW131074 AWS131074 BGO131074 BQK131074 CAG131074 CKC131074 CTY131074 DDU131074 DNQ131074 DXM131074 EHI131074 ERE131074 FBA131074 FKW131074 FUS131074 GEO131074 GOK131074 GYG131074 HIC131074 HRY131074 IBU131074 ILQ131074 IVM131074 JFI131074 JPE131074 JZA131074 KIW131074 KSS131074 LCO131074 LMK131074 LWG131074 MGC131074 MPY131074 MZU131074 NJQ131074 NTM131074 ODI131074 ONE131074 OXA131074 PGW131074 PQS131074 QAO131074 QKK131074 QUG131074 REC131074 RNY131074 RXU131074 SHQ131074 SRM131074 TBI131074 TLE131074 TVA131074 UEW131074 UOS131074 UYO131074 VIK131074 VSG131074 WCC131074 WLY131074 WVU131074 M196610 JI196610 TE196610 ADA196610 AMW196610 AWS196610 BGO196610 BQK196610 CAG196610 CKC196610 CTY196610 DDU196610 DNQ196610 DXM196610 EHI196610 ERE196610 FBA196610 FKW196610 FUS196610 GEO196610 GOK196610 GYG196610 HIC196610 HRY196610 IBU196610 ILQ196610 IVM196610 JFI196610 JPE196610 JZA196610 KIW196610 KSS196610 LCO196610 LMK196610 LWG196610 MGC196610 MPY196610 MZU196610 NJQ196610 NTM196610 ODI196610 ONE196610 OXA196610 PGW196610 PQS196610 QAO196610 QKK196610 QUG196610 REC196610 RNY196610 RXU196610 SHQ196610 SRM196610 TBI196610 TLE196610 TVA196610 UEW196610 UOS196610 UYO196610 VIK196610 VSG196610 WCC196610 WLY196610 WVU196610 M262146 JI262146 TE262146 ADA262146 AMW262146 AWS262146 BGO262146 BQK262146 CAG262146 CKC262146 CTY262146 DDU262146 DNQ262146 DXM262146 EHI262146 ERE262146 FBA262146 FKW262146 FUS262146 GEO262146 GOK262146 GYG262146 HIC262146 HRY262146 IBU262146 ILQ262146 IVM262146 JFI262146 JPE262146 JZA262146 KIW262146 KSS262146 LCO262146 LMK262146 LWG262146 MGC262146 MPY262146 MZU262146 NJQ262146 NTM262146 ODI262146 ONE262146 OXA262146 PGW262146 PQS262146 QAO262146 QKK262146 QUG262146 REC262146 RNY262146 RXU262146 SHQ262146 SRM262146 TBI262146 TLE262146 TVA262146 UEW262146 UOS262146 UYO262146 VIK262146 VSG262146 WCC262146 WLY262146 WVU262146 M327682 JI327682 TE327682 ADA327682 AMW327682 AWS327682 BGO327682 BQK327682 CAG327682 CKC327682 CTY327682 DDU327682 DNQ327682 DXM327682 EHI327682 ERE327682 FBA327682 FKW327682 FUS327682 GEO327682 GOK327682 GYG327682 HIC327682 HRY327682 IBU327682 ILQ327682 IVM327682 JFI327682 JPE327682 JZA327682 KIW327682 KSS327682 LCO327682 LMK327682 LWG327682 MGC327682 MPY327682 MZU327682 NJQ327682 NTM327682 ODI327682 ONE327682 OXA327682 PGW327682 PQS327682 QAO327682 QKK327682 QUG327682 REC327682 RNY327682 RXU327682 SHQ327682 SRM327682 TBI327682 TLE327682 TVA327682 UEW327682 UOS327682 UYO327682 VIK327682 VSG327682 WCC327682 WLY327682 WVU327682 M393218 JI393218 TE393218 ADA393218 AMW393218 AWS393218 BGO393218 BQK393218 CAG393218 CKC393218 CTY393218 DDU393218 DNQ393218 DXM393218 EHI393218 ERE393218 FBA393218 FKW393218 FUS393218 GEO393218 GOK393218 GYG393218 HIC393218 HRY393218 IBU393218 ILQ393218 IVM393218 JFI393218 JPE393218 JZA393218 KIW393218 KSS393218 LCO393218 LMK393218 LWG393218 MGC393218 MPY393218 MZU393218 NJQ393218 NTM393218 ODI393218 ONE393218 OXA393218 PGW393218 PQS393218 QAO393218 QKK393218 QUG393218 REC393218 RNY393218 RXU393218 SHQ393218 SRM393218 TBI393218 TLE393218 TVA393218 UEW393218 UOS393218 UYO393218 VIK393218 VSG393218 WCC393218 WLY393218 WVU393218 M458754 JI458754 TE458754 ADA458754 AMW458754 AWS458754 BGO458754 BQK458754 CAG458754 CKC458754 CTY458754 DDU458754 DNQ458754 DXM458754 EHI458754 ERE458754 FBA458754 FKW458754 FUS458754 GEO458754 GOK458754 GYG458754 HIC458754 HRY458754 IBU458754 ILQ458754 IVM458754 JFI458754 JPE458754 JZA458754 KIW458754 KSS458754 LCO458754 LMK458754 LWG458754 MGC458754 MPY458754 MZU458754 NJQ458754 NTM458754 ODI458754 ONE458754 OXA458754 PGW458754 PQS458754 QAO458754 QKK458754 QUG458754 REC458754 RNY458754 RXU458754 SHQ458754 SRM458754 TBI458754 TLE458754 TVA458754 UEW458754 UOS458754 UYO458754 VIK458754 VSG458754 WCC458754 WLY458754 WVU458754 M524290 JI524290 TE524290 ADA524290 AMW524290 AWS524290 BGO524290 BQK524290 CAG524290 CKC524290 CTY524290 DDU524290 DNQ524290 DXM524290 EHI524290 ERE524290 FBA524290 FKW524290 FUS524290 GEO524290 GOK524290 GYG524290 HIC524290 HRY524290 IBU524290 ILQ524290 IVM524290 JFI524290 JPE524290 JZA524290 KIW524290 KSS524290 LCO524290 LMK524290 LWG524290 MGC524290 MPY524290 MZU524290 NJQ524290 NTM524290 ODI524290 ONE524290 OXA524290 PGW524290 PQS524290 QAO524290 QKK524290 QUG524290 REC524290 RNY524290 RXU524290 SHQ524290 SRM524290 TBI524290 TLE524290 TVA524290 UEW524290 UOS524290 UYO524290 VIK524290 VSG524290 WCC524290 WLY524290 WVU524290 M589826 JI589826 TE589826 ADA589826 AMW589826 AWS589826 BGO589826 BQK589826 CAG589826 CKC589826 CTY589826 DDU589826 DNQ589826 DXM589826 EHI589826 ERE589826 FBA589826 FKW589826 FUS589826 GEO589826 GOK589826 GYG589826 HIC589826 HRY589826 IBU589826 ILQ589826 IVM589826 JFI589826 JPE589826 JZA589826 KIW589826 KSS589826 LCO589826 LMK589826 LWG589826 MGC589826 MPY589826 MZU589826 NJQ589826 NTM589826 ODI589826 ONE589826 OXA589826 PGW589826 PQS589826 QAO589826 QKK589826 QUG589826 REC589826 RNY589826 RXU589826 SHQ589826 SRM589826 TBI589826 TLE589826 TVA589826 UEW589826 UOS589826 UYO589826 VIK589826 VSG589826 WCC589826 WLY589826 WVU589826 M655362 JI655362 TE655362 ADA655362 AMW655362 AWS655362 BGO655362 BQK655362 CAG655362 CKC655362 CTY655362 DDU655362 DNQ655362 DXM655362 EHI655362 ERE655362 FBA655362 FKW655362 FUS655362 GEO655362 GOK655362 GYG655362 HIC655362 HRY655362 IBU655362 ILQ655362 IVM655362 JFI655362 JPE655362 JZA655362 KIW655362 KSS655362 LCO655362 LMK655362 LWG655362 MGC655362 MPY655362 MZU655362 NJQ655362 NTM655362 ODI655362 ONE655362 OXA655362 PGW655362 PQS655362 QAO655362 QKK655362 QUG655362 REC655362 RNY655362 RXU655362 SHQ655362 SRM655362 TBI655362 TLE655362 TVA655362 UEW655362 UOS655362 UYO655362 VIK655362 VSG655362 WCC655362 WLY655362 WVU655362 M720898 JI720898 TE720898 ADA720898 AMW720898 AWS720898 BGO720898 BQK720898 CAG720898 CKC720898 CTY720898 DDU720898 DNQ720898 DXM720898 EHI720898 ERE720898 FBA720898 FKW720898 FUS720898 GEO720898 GOK720898 GYG720898 HIC720898 HRY720898 IBU720898 ILQ720898 IVM720898 JFI720898 JPE720898 JZA720898 KIW720898 KSS720898 LCO720898 LMK720898 LWG720898 MGC720898 MPY720898 MZU720898 NJQ720898 NTM720898 ODI720898 ONE720898 OXA720898 PGW720898 PQS720898 QAO720898 QKK720898 QUG720898 REC720898 RNY720898 RXU720898 SHQ720898 SRM720898 TBI720898 TLE720898 TVA720898 UEW720898 UOS720898 UYO720898 VIK720898 VSG720898 WCC720898 WLY720898 WVU720898 M786434 JI786434 TE786434 ADA786434 AMW786434 AWS786434 BGO786434 BQK786434 CAG786434 CKC786434 CTY786434 DDU786434 DNQ786434 DXM786434 EHI786434 ERE786434 FBA786434 FKW786434 FUS786434 GEO786434 GOK786434 GYG786434 HIC786434 HRY786434 IBU786434 ILQ786434 IVM786434 JFI786434 JPE786434 JZA786434 KIW786434 KSS786434 LCO786434 LMK786434 LWG786434 MGC786434 MPY786434 MZU786434 NJQ786434 NTM786434 ODI786434 ONE786434 OXA786434 PGW786434 PQS786434 QAO786434 QKK786434 QUG786434 REC786434 RNY786434 RXU786434 SHQ786434 SRM786434 TBI786434 TLE786434 TVA786434 UEW786434 UOS786434 UYO786434 VIK786434 VSG786434 WCC786434 WLY786434 WVU786434 M851970 JI851970 TE851970 ADA851970 AMW851970 AWS851970 BGO851970 BQK851970 CAG851970 CKC851970 CTY851970 DDU851970 DNQ851970 DXM851970 EHI851970 ERE851970 FBA851970 FKW851970 FUS851970 GEO851970 GOK851970 GYG851970 HIC851970 HRY851970 IBU851970 ILQ851970 IVM851970 JFI851970 JPE851970 JZA851970 KIW851970 KSS851970 LCO851970 LMK851970 LWG851970 MGC851970 MPY851970 MZU851970 NJQ851970 NTM851970 ODI851970 ONE851970 OXA851970 PGW851970 PQS851970 QAO851970 QKK851970 QUG851970 REC851970 RNY851970 RXU851970 SHQ851970 SRM851970 TBI851970 TLE851970 TVA851970 UEW851970 UOS851970 UYO851970 VIK851970 VSG851970 WCC851970 WLY851970 WVU851970 M917506 JI917506 TE917506 ADA917506 AMW917506 AWS917506 BGO917506 BQK917506 CAG917506 CKC917506 CTY917506 DDU917506 DNQ917506 DXM917506 EHI917506 ERE917506 FBA917506 FKW917506 FUS917506 GEO917506 GOK917506 GYG917506 HIC917506 HRY917506 IBU917506 ILQ917506 IVM917506 JFI917506 JPE917506 JZA917506 KIW917506 KSS917506 LCO917506 LMK917506 LWG917506 MGC917506 MPY917506 MZU917506 NJQ917506 NTM917506 ODI917506 ONE917506 OXA917506 PGW917506 PQS917506 QAO917506 QKK917506 QUG917506 REC917506 RNY917506 RXU917506 SHQ917506 SRM917506 TBI917506 TLE917506 TVA917506 UEW917506 UOS917506 UYO917506 VIK917506 VSG917506 WCC917506 WLY917506 WVU917506 M983042 JI983042 TE983042 ADA983042 AMW983042 AWS983042 BGO983042 BQK983042 CAG983042 CKC983042 CTY983042 DDU983042 DNQ983042 DXM983042 EHI983042 ERE983042 FBA983042 FKW983042 FUS983042 GEO983042 GOK983042 GYG983042 HIC983042 HRY983042 IBU983042 ILQ983042 IVM983042 JFI983042 JPE983042 JZA983042 KIW983042 KSS983042 LCO983042 LMK983042 LWG983042 MGC983042 MPY983042 MZU983042 NJQ983042 NTM983042 ODI983042 ONE983042 OXA983042 PGW983042 PQS983042 QAO983042 QKK983042 QUG983042 REC983042 RNY983042 RXU983042 SHQ983042 SRM983042 TBI983042 TLE983042 TVA983042 UEW983042 UOS983042 UYO983042 VIK983042 VSG983042 WCC983042 WLY983042 WVU983042 L35:L65536 L65571:L131072 L131107:L196608 L196643:L262144 L262179:L327680 L327715:L393216 L393251:L458752 L458787:L524288 L524323:L589824 L589859:L655360 L655395:L720896 L720931:L786432 L786467:L851968 L852003:L917504 L917539:L983040 L983075:L1048576 JH35:JH65536 JH65571:JH131072 JH131107:JH196608 JH196643:JH262144 JH262179:JH327680 JH327715:JH393216 JH393251:JH458752 JH458787:JH524288 JH524323:JH589824 JH589859:JH655360 JH655395:JH720896 JH720931:JH786432 JH786467:JH851968 JH852003:JH917504 JH917539:JH983040 JH983075:JH1048576 TD35:TD65536 TD65571:TD131072 TD131107:TD196608 TD196643:TD262144 TD262179:TD327680 TD327715:TD393216 TD393251:TD458752 TD458787:TD524288 TD524323:TD589824 TD589859:TD655360 TD655395:TD720896 TD720931:TD786432 TD786467:TD851968 TD852003:TD917504 TD917539:TD983040 TD983075:TD1048576 ACZ35:ACZ65536 ACZ65571:ACZ131072 ACZ131107:ACZ196608 ACZ196643:ACZ262144 ACZ262179:ACZ327680 ACZ327715:ACZ393216 ACZ393251:ACZ458752 ACZ458787:ACZ524288 ACZ524323:ACZ589824 ACZ589859:ACZ655360 ACZ655395:ACZ720896 ACZ720931:ACZ786432 ACZ786467:ACZ851968 ACZ852003:ACZ917504 ACZ917539:ACZ983040 ACZ983075:ACZ1048576 AMV35:AMV65536 AMV65571:AMV131072 AMV131107:AMV196608 AMV196643:AMV262144 AMV262179:AMV327680 AMV327715:AMV393216 AMV393251:AMV458752 AMV458787:AMV524288 AMV524323:AMV589824 AMV589859:AMV655360 AMV655395:AMV720896 AMV720931:AMV786432 AMV786467:AMV851968 AMV852003:AMV917504 AMV917539:AMV983040 AMV983075:AMV1048576 AWR35:AWR65536 AWR65571:AWR131072 AWR131107:AWR196608 AWR196643:AWR262144 AWR262179:AWR327680 AWR327715:AWR393216 AWR393251:AWR458752 AWR458787:AWR524288 AWR524323:AWR589824 AWR589859:AWR655360 AWR655395:AWR720896 AWR720931:AWR786432 AWR786467:AWR851968 AWR852003:AWR917504 AWR917539:AWR983040 AWR983075:AWR1048576 BGN35:BGN65536 BGN65571:BGN131072 BGN131107:BGN196608 BGN196643:BGN262144 BGN262179:BGN327680 BGN327715:BGN393216 BGN393251:BGN458752 BGN458787:BGN524288 BGN524323:BGN589824 BGN589859:BGN655360 BGN655395:BGN720896 BGN720931:BGN786432 BGN786467:BGN851968 BGN852003:BGN917504 BGN917539:BGN983040 BGN983075:BGN1048576 BQJ35:BQJ65536 BQJ65571:BQJ131072 BQJ131107:BQJ196608 BQJ196643:BQJ262144 BQJ262179:BQJ327680 BQJ327715:BQJ393216 BQJ393251:BQJ458752 BQJ458787:BQJ524288 BQJ524323:BQJ589824 BQJ589859:BQJ655360 BQJ655395:BQJ720896 BQJ720931:BQJ786432 BQJ786467:BQJ851968 BQJ852003:BQJ917504 BQJ917539:BQJ983040 BQJ983075:BQJ1048576 CAF35:CAF65536 CAF65571:CAF131072 CAF131107:CAF196608 CAF196643:CAF262144 CAF262179:CAF327680 CAF327715:CAF393216 CAF393251:CAF458752 CAF458787:CAF524288 CAF524323:CAF589824 CAF589859:CAF655360 CAF655395:CAF720896 CAF720931:CAF786432 CAF786467:CAF851968 CAF852003:CAF917504 CAF917539:CAF983040 CAF983075:CAF1048576 CKB35:CKB65536 CKB65571:CKB131072 CKB131107:CKB196608 CKB196643:CKB262144 CKB262179:CKB327680 CKB327715:CKB393216 CKB393251:CKB458752 CKB458787:CKB524288 CKB524323:CKB589824 CKB589859:CKB655360 CKB655395:CKB720896 CKB720931:CKB786432 CKB786467:CKB851968 CKB852003:CKB917504 CKB917539:CKB983040 CKB983075:CKB1048576 CTX35:CTX65536 CTX65571:CTX131072 CTX131107:CTX196608 CTX196643:CTX262144 CTX262179:CTX327680 CTX327715:CTX393216 CTX393251:CTX458752 CTX458787:CTX524288 CTX524323:CTX589824 CTX589859:CTX655360 CTX655395:CTX720896 CTX720931:CTX786432 CTX786467:CTX851968 CTX852003:CTX917504 CTX917539:CTX983040 CTX983075:CTX1048576 DDT35:DDT65536 DDT65571:DDT131072 DDT131107:DDT196608 DDT196643:DDT262144 DDT262179:DDT327680 DDT327715:DDT393216 DDT393251:DDT458752 DDT458787:DDT524288 DDT524323:DDT589824 DDT589859:DDT655360 DDT655395:DDT720896 DDT720931:DDT786432 DDT786467:DDT851968 DDT852003:DDT917504 DDT917539:DDT983040 DDT983075:DDT1048576 DNP35:DNP65536 DNP65571:DNP131072 DNP131107:DNP196608 DNP196643:DNP262144 DNP262179:DNP327680 DNP327715:DNP393216 DNP393251:DNP458752 DNP458787:DNP524288 DNP524323:DNP589824 DNP589859:DNP655360 DNP655395:DNP720896 DNP720931:DNP786432 DNP786467:DNP851968 DNP852003:DNP917504 DNP917539:DNP983040 DNP983075:DNP1048576 DXL35:DXL65536 DXL65571:DXL131072 DXL131107:DXL196608 DXL196643:DXL262144 DXL262179:DXL327680 DXL327715:DXL393216 DXL393251:DXL458752 DXL458787:DXL524288 DXL524323:DXL589824 DXL589859:DXL655360 DXL655395:DXL720896 DXL720931:DXL786432 DXL786467:DXL851968 DXL852003:DXL917504 DXL917539:DXL983040 DXL983075:DXL1048576 EHH35:EHH65536 EHH65571:EHH131072 EHH131107:EHH196608 EHH196643:EHH262144 EHH262179:EHH327680 EHH327715:EHH393216 EHH393251:EHH458752 EHH458787:EHH524288 EHH524323:EHH589824 EHH589859:EHH655360 EHH655395:EHH720896 EHH720931:EHH786432 EHH786467:EHH851968 EHH852003:EHH917504 EHH917539:EHH983040 EHH983075:EHH1048576 ERD35:ERD65536 ERD65571:ERD131072 ERD131107:ERD196608 ERD196643:ERD262144 ERD262179:ERD327680 ERD327715:ERD393216 ERD393251:ERD458752 ERD458787:ERD524288 ERD524323:ERD589824 ERD589859:ERD655360 ERD655395:ERD720896 ERD720931:ERD786432 ERD786467:ERD851968 ERD852003:ERD917504 ERD917539:ERD983040 ERD983075:ERD1048576 FAZ35:FAZ65536 FAZ65571:FAZ131072 FAZ131107:FAZ196608 FAZ196643:FAZ262144 FAZ262179:FAZ327680 FAZ327715:FAZ393216 FAZ393251:FAZ458752 FAZ458787:FAZ524288 FAZ524323:FAZ589824 FAZ589859:FAZ655360 FAZ655395:FAZ720896 FAZ720931:FAZ786432 FAZ786467:FAZ851968 FAZ852003:FAZ917504 FAZ917539:FAZ983040 FAZ983075:FAZ1048576 FKV35:FKV65536 FKV65571:FKV131072 FKV131107:FKV196608 FKV196643:FKV262144 FKV262179:FKV327680 FKV327715:FKV393216 FKV393251:FKV458752 FKV458787:FKV524288 FKV524323:FKV589824 FKV589859:FKV655360 FKV655395:FKV720896 FKV720931:FKV786432 FKV786467:FKV851968 FKV852003:FKV917504 FKV917539:FKV983040 FKV983075:FKV1048576 FUR35:FUR65536 FUR65571:FUR131072 FUR131107:FUR196608 FUR196643:FUR262144 FUR262179:FUR327680 FUR327715:FUR393216 FUR393251:FUR458752 FUR458787:FUR524288 FUR524323:FUR589824 FUR589859:FUR655360 FUR655395:FUR720896 FUR720931:FUR786432 FUR786467:FUR851968 FUR852003:FUR917504 FUR917539:FUR983040 FUR983075:FUR1048576 GEN35:GEN65536 GEN65571:GEN131072 GEN131107:GEN196608 GEN196643:GEN262144 GEN262179:GEN327680 GEN327715:GEN393216 GEN393251:GEN458752 GEN458787:GEN524288 GEN524323:GEN589824 GEN589859:GEN655360 GEN655395:GEN720896 GEN720931:GEN786432 GEN786467:GEN851968 GEN852003:GEN917504 GEN917539:GEN983040 GEN983075:GEN1048576 GOJ35:GOJ65536 GOJ65571:GOJ131072 GOJ131107:GOJ196608 GOJ196643:GOJ262144 GOJ262179:GOJ327680 GOJ327715:GOJ393216 GOJ393251:GOJ458752 GOJ458787:GOJ524288 GOJ524323:GOJ589824 GOJ589859:GOJ655360 GOJ655395:GOJ720896 GOJ720931:GOJ786432 GOJ786467:GOJ851968 GOJ852003:GOJ917504 GOJ917539:GOJ983040 GOJ983075:GOJ1048576 GYF35:GYF65536 GYF65571:GYF131072 GYF131107:GYF196608 GYF196643:GYF262144 GYF262179:GYF327680 GYF327715:GYF393216 GYF393251:GYF458752 GYF458787:GYF524288 GYF524323:GYF589824 GYF589859:GYF655360 GYF655395:GYF720896 GYF720931:GYF786432 GYF786467:GYF851968 GYF852003:GYF917504 GYF917539:GYF983040 GYF983075:GYF1048576 HIB35:HIB65536 HIB65571:HIB131072 HIB131107:HIB196608 HIB196643:HIB262144 HIB262179:HIB327680 HIB327715:HIB393216 HIB393251:HIB458752 HIB458787:HIB524288 HIB524323:HIB589824 HIB589859:HIB655360 HIB655395:HIB720896 HIB720931:HIB786432 HIB786467:HIB851968 HIB852003:HIB917504 HIB917539:HIB983040 HIB983075:HIB1048576 HRX35:HRX65536 HRX65571:HRX131072 HRX131107:HRX196608 HRX196643:HRX262144 HRX262179:HRX327680 HRX327715:HRX393216 HRX393251:HRX458752 HRX458787:HRX524288 HRX524323:HRX589824 HRX589859:HRX655360 HRX655395:HRX720896 HRX720931:HRX786432 HRX786467:HRX851968 HRX852003:HRX917504 HRX917539:HRX983040 HRX983075:HRX1048576 IBT35:IBT65536 IBT65571:IBT131072 IBT131107:IBT196608 IBT196643:IBT262144 IBT262179:IBT327680 IBT327715:IBT393216 IBT393251:IBT458752 IBT458787:IBT524288 IBT524323:IBT589824 IBT589859:IBT655360 IBT655395:IBT720896 IBT720931:IBT786432 IBT786467:IBT851968 IBT852003:IBT917504 IBT917539:IBT983040 IBT983075:IBT1048576 ILP35:ILP65536 ILP65571:ILP131072 ILP131107:ILP196608 ILP196643:ILP262144 ILP262179:ILP327680 ILP327715:ILP393216 ILP393251:ILP458752 ILP458787:ILP524288 ILP524323:ILP589824 ILP589859:ILP655360 ILP655395:ILP720896 ILP720931:ILP786432 ILP786467:ILP851968 ILP852003:ILP917504 ILP917539:ILP983040 ILP983075:ILP1048576 IVL35:IVL65536 IVL65571:IVL131072 IVL131107:IVL196608 IVL196643:IVL262144 IVL262179:IVL327680 IVL327715:IVL393216 IVL393251:IVL458752 IVL458787:IVL524288 IVL524323:IVL589824 IVL589859:IVL655360 IVL655395:IVL720896 IVL720931:IVL786432 IVL786467:IVL851968 IVL852003:IVL917504 IVL917539:IVL983040 IVL983075:IVL1048576 JFH35:JFH65536 JFH65571:JFH131072 JFH131107:JFH196608 JFH196643:JFH262144 JFH262179:JFH327680 JFH327715:JFH393216 JFH393251:JFH458752 JFH458787:JFH524288 JFH524323:JFH589824 JFH589859:JFH655360 JFH655395:JFH720896 JFH720931:JFH786432 JFH786467:JFH851968 JFH852003:JFH917504 JFH917539:JFH983040 JFH983075:JFH1048576 JPD35:JPD65536 JPD65571:JPD131072 JPD131107:JPD196608 JPD196643:JPD262144 JPD262179:JPD327680 JPD327715:JPD393216 JPD393251:JPD458752 JPD458787:JPD524288 JPD524323:JPD589824 JPD589859:JPD655360 JPD655395:JPD720896 JPD720931:JPD786432 JPD786467:JPD851968 JPD852003:JPD917504 JPD917539:JPD983040 JPD983075:JPD1048576 JYZ35:JYZ65536 JYZ65571:JYZ131072 JYZ131107:JYZ196608 JYZ196643:JYZ262144 JYZ262179:JYZ327680 JYZ327715:JYZ393216 JYZ393251:JYZ458752 JYZ458787:JYZ524288 JYZ524323:JYZ589824 JYZ589859:JYZ655360 JYZ655395:JYZ720896 JYZ720931:JYZ786432 JYZ786467:JYZ851968 JYZ852003:JYZ917504 JYZ917539:JYZ983040 JYZ983075:JYZ1048576 KIV35:KIV65536 KIV65571:KIV131072 KIV131107:KIV196608 KIV196643:KIV262144 KIV262179:KIV327680 KIV327715:KIV393216 KIV393251:KIV458752 KIV458787:KIV524288 KIV524323:KIV589824 KIV589859:KIV655360 KIV655395:KIV720896 KIV720931:KIV786432 KIV786467:KIV851968 KIV852003:KIV917504 KIV917539:KIV983040 KIV983075:KIV1048576 KSR35:KSR65536 KSR65571:KSR131072 KSR131107:KSR196608 KSR196643:KSR262144 KSR262179:KSR327680 KSR327715:KSR393216 KSR393251:KSR458752 KSR458787:KSR524288 KSR524323:KSR589824 KSR589859:KSR655360 KSR655395:KSR720896 KSR720931:KSR786432 KSR786467:KSR851968 KSR852003:KSR917504 KSR917539:KSR983040 KSR983075:KSR1048576 LCN35:LCN65536 LCN65571:LCN131072 LCN131107:LCN196608 LCN196643:LCN262144 LCN262179:LCN327680 LCN327715:LCN393216 LCN393251:LCN458752 LCN458787:LCN524288 LCN524323:LCN589824 LCN589859:LCN655360 LCN655395:LCN720896 LCN720931:LCN786432 LCN786467:LCN851968 LCN852003:LCN917504 LCN917539:LCN983040 LCN983075:LCN1048576 LMJ35:LMJ65536 LMJ65571:LMJ131072 LMJ131107:LMJ196608 LMJ196643:LMJ262144 LMJ262179:LMJ327680 LMJ327715:LMJ393216 LMJ393251:LMJ458752 LMJ458787:LMJ524288 LMJ524323:LMJ589824 LMJ589859:LMJ655360 LMJ655395:LMJ720896 LMJ720931:LMJ786432 LMJ786467:LMJ851968 LMJ852003:LMJ917504 LMJ917539:LMJ983040 LMJ983075:LMJ1048576 LWF35:LWF65536 LWF65571:LWF131072 LWF131107:LWF196608 LWF196643:LWF262144 LWF262179:LWF327680 LWF327715:LWF393216 LWF393251:LWF458752 LWF458787:LWF524288 LWF524323:LWF589824 LWF589859:LWF655360 LWF655395:LWF720896 LWF720931:LWF786432 LWF786467:LWF851968 LWF852003:LWF917504 LWF917539:LWF983040 LWF983075:LWF1048576 MGB35:MGB65536 MGB65571:MGB131072 MGB131107:MGB196608 MGB196643:MGB262144 MGB262179:MGB327680 MGB327715:MGB393216 MGB393251:MGB458752 MGB458787:MGB524288 MGB524323:MGB589824 MGB589859:MGB655360 MGB655395:MGB720896 MGB720931:MGB786432 MGB786467:MGB851968 MGB852003:MGB917504 MGB917539:MGB983040 MGB983075:MGB1048576 MPX35:MPX65536 MPX65571:MPX131072 MPX131107:MPX196608 MPX196643:MPX262144 MPX262179:MPX327680 MPX327715:MPX393216 MPX393251:MPX458752 MPX458787:MPX524288 MPX524323:MPX589824 MPX589859:MPX655360 MPX655395:MPX720896 MPX720931:MPX786432 MPX786467:MPX851968 MPX852003:MPX917504 MPX917539:MPX983040 MPX983075:MPX1048576 MZT35:MZT65536 MZT65571:MZT131072 MZT131107:MZT196608 MZT196643:MZT262144 MZT262179:MZT327680 MZT327715:MZT393216 MZT393251:MZT458752 MZT458787:MZT524288 MZT524323:MZT589824 MZT589859:MZT655360 MZT655395:MZT720896 MZT720931:MZT786432 MZT786467:MZT851968 MZT852003:MZT917504 MZT917539:MZT983040 MZT983075:MZT1048576 NJP35:NJP65536 NJP65571:NJP131072 NJP131107:NJP196608 NJP196643:NJP262144 NJP262179:NJP327680 NJP327715:NJP393216 NJP393251:NJP458752 NJP458787:NJP524288 NJP524323:NJP589824 NJP589859:NJP655360 NJP655395:NJP720896 NJP720931:NJP786432 NJP786467:NJP851968 NJP852003:NJP917504 NJP917539:NJP983040 NJP983075:NJP1048576 NTL35:NTL65536 NTL65571:NTL131072 NTL131107:NTL196608 NTL196643:NTL262144 NTL262179:NTL327680 NTL327715:NTL393216 NTL393251:NTL458752 NTL458787:NTL524288 NTL524323:NTL589824 NTL589859:NTL655360 NTL655395:NTL720896 NTL720931:NTL786432 NTL786467:NTL851968 NTL852003:NTL917504 NTL917539:NTL983040 NTL983075:NTL1048576 ODH35:ODH65536 ODH65571:ODH131072 ODH131107:ODH196608 ODH196643:ODH262144 ODH262179:ODH327680 ODH327715:ODH393216 ODH393251:ODH458752 ODH458787:ODH524288 ODH524323:ODH589824 ODH589859:ODH655360 ODH655395:ODH720896 ODH720931:ODH786432 ODH786467:ODH851968 ODH852003:ODH917504 ODH917539:ODH983040 ODH983075:ODH1048576 OND35:OND65536 OND65571:OND131072 OND131107:OND196608 OND196643:OND262144 OND262179:OND327680 OND327715:OND393216 OND393251:OND458752 OND458787:OND524288 OND524323:OND589824 OND589859:OND655360 OND655395:OND720896 OND720931:OND786432 OND786467:OND851968 OND852003:OND917504 OND917539:OND983040 OND983075:OND1048576 OWZ35:OWZ65536 OWZ65571:OWZ131072 OWZ131107:OWZ196608 OWZ196643:OWZ262144 OWZ262179:OWZ327680 OWZ327715:OWZ393216 OWZ393251:OWZ458752 OWZ458787:OWZ524288 OWZ524323:OWZ589824 OWZ589859:OWZ655360 OWZ655395:OWZ720896 OWZ720931:OWZ786432 OWZ786467:OWZ851968 OWZ852003:OWZ917504 OWZ917539:OWZ983040 OWZ983075:OWZ1048576 PGV35:PGV65536 PGV65571:PGV131072 PGV131107:PGV196608 PGV196643:PGV262144 PGV262179:PGV327680 PGV327715:PGV393216 PGV393251:PGV458752 PGV458787:PGV524288 PGV524323:PGV589824 PGV589859:PGV655360 PGV655395:PGV720896 PGV720931:PGV786432 PGV786467:PGV851968 PGV852003:PGV917504 PGV917539:PGV983040 PGV983075:PGV1048576 PQR35:PQR65536 PQR65571:PQR131072 PQR131107:PQR196608 PQR196643:PQR262144 PQR262179:PQR327680 PQR327715:PQR393216 PQR393251:PQR458752 PQR458787:PQR524288 PQR524323:PQR589824 PQR589859:PQR655360 PQR655395:PQR720896 PQR720931:PQR786432 PQR786467:PQR851968 PQR852003:PQR917504 PQR917539:PQR983040 PQR983075:PQR1048576 QAN35:QAN65536 QAN65571:QAN131072 QAN131107:QAN196608 QAN196643:QAN262144 QAN262179:QAN327680 QAN327715:QAN393216 QAN393251:QAN458752 QAN458787:QAN524288 QAN524323:QAN589824 QAN589859:QAN655360 QAN655395:QAN720896 QAN720931:QAN786432 QAN786467:QAN851968 QAN852003:QAN917504 QAN917539:QAN983040 QAN983075:QAN1048576 QKJ35:QKJ65536 QKJ65571:QKJ131072 QKJ131107:QKJ196608 QKJ196643:QKJ262144 QKJ262179:QKJ327680 QKJ327715:QKJ393216 QKJ393251:QKJ458752 QKJ458787:QKJ524288 QKJ524323:QKJ589824 QKJ589859:QKJ655360 QKJ655395:QKJ720896 QKJ720931:QKJ786432 QKJ786467:QKJ851968 QKJ852003:QKJ917504 QKJ917539:QKJ983040 QKJ983075:QKJ1048576 QUF35:QUF65536 QUF65571:QUF131072 QUF131107:QUF196608 QUF196643:QUF262144 QUF262179:QUF327680 QUF327715:QUF393216 QUF393251:QUF458752 QUF458787:QUF524288 QUF524323:QUF589824 QUF589859:QUF655360 QUF655395:QUF720896 QUF720931:QUF786432 QUF786467:QUF851968 QUF852003:QUF917504 QUF917539:QUF983040 QUF983075:QUF1048576 REB35:REB65536 REB65571:REB131072 REB131107:REB196608 REB196643:REB262144 REB262179:REB327680 REB327715:REB393216 REB393251:REB458752 REB458787:REB524288 REB524323:REB589824 REB589859:REB655360 REB655395:REB720896 REB720931:REB786432 REB786467:REB851968 REB852003:REB917504 REB917539:REB983040 REB983075:REB1048576 RNX35:RNX65536 RNX65571:RNX131072 RNX131107:RNX196608 RNX196643:RNX262144 RNX262179:RNX327680 RNX327715:RNX393216 RNX393251:RNX458752 RNX458787:RNX524288 RNX524323:RNX589824 RNX589859:RNX655360 RNX655395:RNX720896 RNX720931:RNX786432 RNX786467:RNX851968 RNX852003:RNX917504 RNX917539:RNX983040 RNX983075:RNX1048576 RXT35:RXT65536 RXT65571:RXT131072 RXT131107:RXT196608 RXT196643:RXT262144 RXT262179:RXT327680 RXT327715:RXT393216 RXT393251:RXT458752 RXT458787:RXT524288 RXT524323:RXT589824 RXT589859:RXT655360 RXT655395:RXT720896 RXT720931:RXT786432 RXT786467:RXT851968 RXT852003:RXT917504 RXT917539:RXT983040 RXT983075:RXT1048576 SHP35:SHP65536 SHP65571:SHP131072 SHP131107:SHP196608 SHP196643:SHP262144 SHP262179:SHP327680 SHP327715:SHP393216 SHP393251:SHP458752 SHP458787:SHP524288 SHP524323:SHP589824 SHP589859:SHP655360 SHP655395:SHP720896 SHP720931:SHP786432 SHP786467:SHP851968 SHP852003:SHP917504 SHP917539:SHP983040 SHP983075:SHP1048576 SRL35:SRL65536 SRL65571:SRL131072 SRL131107:SRL196608 SRL196643:SRL262144 SRL262179:SRL327680 SRL327715:SRL393216 SRL393251:SRL458752 SRL458787:SRL524288 SRL524323:SRL589824 SRL589859:SRL655360 SRL655395:SRL720896 SRL720931:SRL786432 SRL786467:SRL851968 SRL852003:SRL917504 SRL917539:SRL983040 SRL983075:SRL1048576 TBH35:TBH65536 TBH65571:TBH131072 TBH131107:TBH196608 TBH196643:TBH262144 TBH262179:TBH327680 TBH327715:TBH393216 TBH393251:TBH458752 TBH458787:TBH524288 TBH524323:TBH589824 TBH589859:TBH655360 TBH655395:TBH720896 TBH720931:TBH786432 TBH786467:TBH851968 TBH852003:TBH917504 TBH917539:TBH983040 TBH983075:TBH1048576 TLD35:TLD65536 TLD65571:TLD131072 TLD131107:TLD196608 TLD196643:TLD262144 TLD262179:TLD327680 TLD327715:TLD393216 TLD393251:TLD458752 TLD458787:TLD524288 TLD524323:TLD589824 TLD589859:TLD655360 TLD655395:TLD720896 TLD720931:TLD786432 TLD786467:TLD851968 TLD852003:TLD917504 TLD917539:TLD983040 TLD983075:TLD1048576 TUZ35:TUZ65536 TUZ65571:TUZ131072 TUZ131107:TUZ196608 TUZ196643:TUZ262144 TUZ262179:TUZ327680 TUZ327715:TUZ393216 TUZ393251:TUZ458752 TUZ458787:TUZ524288 TUZ524323:TUZ589824 TUZ589859:TUZ655360 TUZ655395:TUZ720896 TUZ720931:TUZ786432 TUZ786467:TUZ851968 TUZ852003:TUZ917504 TUZ917539:TUZ983040 TUZ983075:TUZ1048576 UEV35:UEV65536 UEV65571:UEV131072 UEV131107:UEV196608 UEV196643:UEV262144 UEV262179:UEV327680 UEV327715:UEV393216 UEV393251:UEV458752 UEV458787:UEV524288 UEV524323:UEV589824 UEV589859:UEV655360 UEV655395:UEV720896 UEV720931:UEV786432 UEV786467:UEV851968 UEV852003:UEV917504 UEV917539:UEV983040 UEV983075:UEV1048576 UOR35:UOR65536 UOR65571:UOR131072 UOR131107:UOR196608 UOR196643:UOR262144 UOR262179:UOR327680 UOR327715:UOR393216 UOR393251:UOR458752 UOR458787:UOR524288 UOR524323:UOR589824 UOR589859:UOR655360 UOR655395:UOR720896 UOR720931:UOR786432 UOR786467:UOR851968 UOR852003:UOR917504 UOR917539:UOR983040 UOR983075:UOR1048576 UYN35:UYN65536 UYN65571:UYN131072 UYN131107:UYN196608 UYN196643:UYN262144 UYN262179:UYN327680 UYN327715:UYN393216 UYN393251:UYN458752 UYN458787:UYN524288 UYN524323:UYN589824 UYN589859:UYN655360 UYN655395:UYN720896 UYN720931:UYN786432 UYN786467:UYN851968 UYN852003:UYN917504 UYN917539:UYN983040 UYN983075:UYN1048576 VIJ35:VIJ65536 VIJ65571:VIJ131072 VIJ131107:VIJ196608 VIJ196643:VIJ262144 VIJ262179:VIJ327680 VIJ327715:VIJ393216 VIJ393251:VIJ458752 VIJ458787:VIJ524288 VIJ524323:VIJ589824 VIJ589859:VIJ655360 VIJ655395:VIJ720896 VIJ720931:VIJ786432 VIJ786467:VIJ851968 VIJ852003:VIJ917504 VIJ917539:VIJ983040 VIJ983075:VIJ1048576 VSF35:VSF65536 VSF65571:VSF131072 VSF131107:VSF196608 VSF196643:VSF262144 VSF262179:VSF327680 VSF327715:VSF393216 VSF393251:VSF458752 VSF458787:VSF524288 VSF524323:VSF589824 VSF589859:VSF655360 VSF655395:VSF720896 VSF720931:VSF786432 VSF786467:VSF851968 VSF852003:VSF917504 VSF917539:VSF983040 VSF983075:VSF1048576 WCB35:WCB65536 WCB65571:WCB131072 WCB131107:WCB196608 WCB196643:WCB262144 WCB262179:WCB327680 WCB327715:WCB393216 WCB393251:WCB458752 WCB458787:WCB524288 WCB524323:WCB589824 WCB589859:WCB655360 WCB655395:WCB720896 WCB720931:WCB786432 WCB786467:WCB851968 WCB852003:WCB917504 WCB917539:WCB983040 WCB983075:WCB1048576 WLX35:WLX65536 WLX65571:WLX131072 WLX131107:WLX196608 WLX196643:WLX262144 WLX262179:WLX327680 WLX327715:WLX393216 WLX393251:WLX458752 WLX458787:WLX524288 WLX524323:WLX589824 WLX589859:WLX655360 WLX655395:WLX720896 WLX720931:WLX786432 WLX786467:WLX851968 WLX852003:WLX917504 WLX917539:WLX983040 WLX983075:WLX1048576 WVT35:WVT65536 WVT65571:WVT131072 WVT131107:WVT196608 WVT196643:WVT262144 WVT262179:WVT327680 WVT327715:WVT393216 WVT393251:WVT458752 WVT458787:WVT524288 WVT524323:WVT589824 WVT589859:WVT655360 WVT655395:WVT720896 WVT720931:WVT786432 WVT786467:WVT851968 WVT852003:WVT917504 WVT917539:WVT983040 WVT983075:WVT1048576">
      <formula1>"35周岁及以下,40周岁及以下,45周岁及以下,50周岁及以下"</formula1>
    </dataValidation>
    <dataValidation type="list" allowBlank="1" showInputMessage="1" showErrorMessage="1" sqref="Q2 JM2 TI2 ADE2 ANA2 AWW2 BGS2 BQO2 CAK2 CKG2 CUC2 DDY2 DNU2 DXQ2 EHM2 ERI2 FBE2 FLA2 FUW2 GES2 GOO2 GYK2 HIG2 HSC2 IBY2 ILU2 IVQ2 JFM2 JPI2 JZE2 KJA2 KSW2 LCS2 LMO2 LWK2 MGG2 MQC2 MZY2 NJU2 NTQ2 ODM2 ONI2 OXE2 PHA2 PQW2 QAS2 QKO2 QUK2 REG2 ROC2 RXY2 SHU2 SRQ2 TBM2 TLI2 TVE2 UFA2 UOW2 UYS2 VIO2 VSK2 WCG2 WMC2 WVY2 Q65538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Q131074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Q196610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Q262146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Q327682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Q393218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Q458754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Q524290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Q589826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Q655362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Q720898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Q786434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Q851970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Q917506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Q983042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WVY983042 P35:P65536 P65571:P131072 P131107:P196608 P196643:P262144 P262179:P327680 P327715:P393216 P393251:P458752 P458787:P524288 P524323:P589824 P589859:P655360 P655395:P720896 P720931:P786432 P786467:P851968 P852003:P917504 P917539:P983040 P983075:P1048576 JL35:JL65536 JL65571:JL131072 JL131107:JL196608 JL196643:JL262144 JL262179:JL327680 JL327715:JL393216 JL393251:JL458752 JL458787:JL524288 JL524323:JL589824 JL589859:JL655360 JL655395:JL720896 JL720931:JL786432 JL786467:JL851968 JL852003:JL917504 JL917539:JL983040 JL983075:JL1048576 TH35:TH65536 TH65571:TH131072 TH131107:TH196608 TH196643:TH262144 TH262179:TH327680 TH327715:TH393216 TH393251:TH458752 TH458787:TH524288 TH524323:TH589824 TH589859:TH655360 TH655395:TH720896 TH720931:TH786432 TH786467:TH851968 TH852003:TH917504 TH917539:TH983040 TH983075:TH1048576 ADD35:ADD65536 ADD65571:ADD131072 ADD131107:ADD196608 ADD196643:ADD262144 ADD262179:ADD327680 ADD327715:ADD393216 ADD393251:ADD458752 ADD458787:ADD524288 ADD524323:ADD589824 ADD589859:ADD655360 ADD655395:ADD720896 ADD720931:ADD786432 ADD786467:ADD851968 ADD852003:ADD917504 ADD917539:ADD983040 ADD983075:ADD1048576 AMZ35:AMZ65536 AMZ65571:AMZ131072 AMZ131107:AMZ196608 AMZ196643:AMZ262144 AMZ262179:AMZ327680 AMZ327715:AMZ393216 AMZ393251:AMZ458752 AMZ458787:AMZ524288 AMZ524323:AMZ589824 AMZ589859:AMZ655360 AMZ655395:AMZ720896 AMZ720931:AMZ786432 AMZ786467:AMZ851968 AMZ852003:AMZ917504 AMZ917539:AMZ983040 AMZ983075:AMZ1048576 AWV35:AWV65536 AWV65571:AWV131072 AWV131107:AWV196608 AWV196643:AWV262144 AWV262179:AWV327680 AWV327715:AWV393216 AWV393251:AWV458752 AWV458787:AWV524288 AWV524323:AWV589824 AWV589859:AWV655360 AWV655395:AWV720896 AWV720931:AWV786432 AWV786467:AWV851968 AWV852003:AWV917504 AWV917539:AWV983040 AWV983075:AWV1048576 BGR35:BGR65536 BGR65571:BGR131072 BGR131107:BGR196608 BGR196643:BGR262144 BGR262179:BGR327680 BGR327715:BGR393216 BGR393251:BGR458752 BGR458787:BGR524288 BGR524323:BGR589824 BGR589859:BGR655360 BGR655395:BGR720896 BGR720931:BGR786432 BGR786467:BGR851968 BGR852003:BGR917504 BGR917539:BGR983040 BGR983075:BGR1048576 BQN35:BQN65536 BQN65571:BQN131072 BQN131107:BQN196608 BQN196643:BQN262144 BQN262179:BQN327680 BQN327715:BQN393216 BQN393251:BQN458752 BQN458787:BQN524288 BQN524323:BQN589824 BQN589859:BQN655360 BQN655395:BQN720896 BQN720931:BQN786432 BQN786467:BQN851968 BQN852003:BQN917504 BQN917539:BQN983040 BQN983075:BQN1048576 CAJ35:CAJ65536 CAJ65571:CAJ131072 CAJ131107:CAJ196608 CAJ196643:CAJ262144 CAJ262179:CAJ327680 CAJ327715:CAJ393216 CAJ393251:CAJ458752 CAJ458787:CAJ524288 CAJ524323:CAJ589824 CAJ589859:CAJ655360 CAJ655395:CAJ720896 CAJ720931:CAJ786432 CAJ786467:CAJ851968 CAJ852003:CAJ917504 CAJ917539:CAJ983040 CAJ983075:CAJ1048576 CKF35:CKF65536 CKF65571:CKF131072 CKF131107:CKF196608 CKF196643:CKF262144 CKF262179:CKF327680 CKF327715:CKF393216 CKF393251:CKF458752 CKF458787:CKF524288 CKF524323:CKF589824 CKF589859:CKF655360 CKF655395:CKF720896 CKF720931:CKF786432 CKF786467:CKF851968 CKF852003:CKF917504 CKF917539:CKF983040 CKF983075:CKF1048576 CUB35:CUB65536 CUB65571:CUB131072 CUB131107:CUB196608 CUB196643:CUB262144 CUB262179:CUB327680 CUB327715:CUB393216 CUB393251:CUB458752 CUB458787:CUB524288 CUB524323:CUB589824 CUB589859:CUB655360 CUB655395:CUB720896 CUB720931:CUB786432 CUB786467:CUB851968 CUB852003:CUB917504 CUB917539:CUB983040 CUB983075:CUB1048576 DDX35:DDX65536 DDX65571:DDX131072 DDX131107:DDX196608 DDX196643:DDX262144 DDX262179:DDX327680 DDX327715:DDX393216 DDX393251:DDX458752 DDX458787:DDX524288 DDX524323:DDX589824 DDX589859:DDX655360 DDX655395:DDX720896 DDX720931:DDX786432 DDX786467:DDX851968 DDX852003:DDX917504 DDX917539:DDX983040 DDX983075:DDX1048576 DNT35:DNT65536 DNT65571:DNT131072 DNT131107:DNT196608 DNT196643:DNT262144 DNT262179:DNT327680 DNT327715:DNT393216 DNT393251:DNT458752 DNT458787:DNT524288 DNT524323:DNT589824 DNT589859:DNT655360 DNT655395:DNT720896 DNT720931:DNT786432 DNT786467:DNT851968 DNT852003:DNT917504 DNT917539:DNT983040 DNT983075:DNT1048576 DXP35:DXP65536 DXP65571:DXP131072 DXP131107:DXP196608 DXP196643:DXP262144 DXP262179:DXP327680 DXP327715:DXP393216 DXP393251:DXP458752 DXP458787:DXP524288 DXP524323:DXP589824 DXP589859:DXP655360 DXP655395:DXP720896 DXP720931:DXP786432 DXP786467:DXP851968 DXP852003:DXP917504 DXP917539:DXP983040 DXP983075:DXP1048576 EHL35:EHL65536 EHL65571:EHL131072 EHL131107:EHL196608 EHL196643:EHL262144 EHL262179:EHL327680 EHL327715:EHL393216 EHL393251:EHL458752 EHL458787:EHL524288 EHL524323:EHL589824 EHL589859:EHL655360 EHL655395:EHL720896 EHL720931:EHL786432 EHL786467:EHL851968 EHL852003:EHL917504 EHL917539:EHL983040 EHL983075:EHL1048576 ERH35:ERH65536 ERH65571:ERH131072 ERH131107:ERH196608 ERH196643:ERH262144 ERH262179:ERH327680 ERH327715:ERH393216 ERH393251:ERH458752 ERH458787:ERH524288 ERH524323:ERH589824 ERH589859:ERH655360 ERH655395:ERH720896 ERH720931:ERH786432 ERH786467:ERH851968 ERH852003:ERH917504 ERH917539:ERH983040 ERH983075:ERH1048576 FBD35:FBD65536 FBD65571:FBD131072 FBD131107:FBD196608 FBD196643:FBD262144 FBD262179:FBD327680 FBD327715:FBD393216 FBD393251:FBD458752 FBD458787:FBD524288 FBD524323:FBD589824 FBD589859:FBD655360 FBD655395:FBD720896 FBD720931:FBD786432 FBD786467:FBD851968 FBD852003:FBD917504 FBD917539:FBD983040 FBD983075:FBD1048576 FKZ35:FKZ65536 FKZ65571:FKZ131072 FKZ131107:FKZ196608 FKZ196643:FKZ262144 FKZ262179:FKZ327680 FKZ327715:FKZ393216 FKZ393251:FKZ458752 FKZ458787:FKZ524288 FKZ524323:FKZ589824 FKZ589859:FKZ655360 FKZ655395:FKZ720896 FKZ720931:FKZ786432 FKZ786467:FKZ851968 FKZ852003:FKZ917504 FKZ917539:FKZ983040 FKZ983075:FKZ1048576 FUV35:FUV65536 FUV65571:FUV131072 FUV131107:FUV196608 FUV196643:FUV262144 FUV262179:FUV327680 FUV327715:FUV393216 FUV393251:FUV458752 FUV458787:FUV524288 FUV524323:FUV589824 FUV589859:FUV655360 FUV655395:FUV720896 FUV720931:FUV786432 FUV786467:FUV851968 FUV852003:FUV917504 FUV917539:FUV983040 FUV983075:FUV1048576 GER35:GER65536 GER65571:GER131072 GER131107:GER196608 GER196643:GER262144 GER262179:GER327680 GER327715:GER393216 GER393251:GER458752 GER458787:GER524288 GER524323:GER589824 GER589859:GER655360 GER655395:GER720896 GER720931:GER786432 GER786467:GER851968 GER852003:GER917504 GER917539:GER983040 GER983075:GER1048576 GON35:GON65536 GON65571:GON131072 GON131107:GON196608 GON196643:GON262144 GON262179:GON327680 GON327715:GON393216 GON393251:GON458752 GON458787:GON524288 GON524323:GON589824 GON589859:GON655360 GON655395:GON720896 GON720931:GON786432 GON786467:GON851968 GON852003:GON917504 GON917539:GON983040 GON983075:GON1048576 GYJ35:GYJ65536 GYJ65571:GYJ131072 GYJ131107:GYJ196608 GYJ196643:GYJ262144 GYJ262179:GYJ327680 GYJ327715:GYJ393216 GYJ393251:GYJ458752 GYJ458787:GYJ524288 GYJ524323:GYJ589824 GYJ589859:GYJ655360 GYJ655395:GYJ720896 GYJ720931:GYJ786432 GYJ786467:GYJ851968 GYJ852003:GYJ917504 GYJ917539:GYJ983040 GYJ983075:GYJ1048576 HIF35:HIF65536 HIF65571:HIF131072 HIF131107:HIF196608 HIF196643:HIF262144 HIF262179:HIF327680 HIF327715:HIF393216 HIF393251:HIF458752 HIF458787:HIF524288 HIF524323:HIF589824 HIF589859:HIF655360 HIF655395:HIF720896 HIF720931:HIF786432 HIF786467:HIF851968 HIF852003:HIF917504 HIF917539:HIF983040 HIF983075:HIF1048576 HSB35:HSB65536 HSB65571:HSB131072 HSB131107:HSB196608 HSB196643:HSB262144 HSB262179:HSB327680 HSB327715:HSB393216 HSB393251:HSB458752 HSB458787:HSB524288 HSB524323:HSB589824 HSB589859:HSB655360 HSB655395:HSB720896 HSB720931:HSB786432 HSB786467:HSB851968 HSB852003:HSB917504 HSB917539:HSB983040 HSB983075:HSB1048576 IBX35:IBX65536 IBX65571:IBX131072 IBX131107:IBX196608 IBX196643:IBX262144 IBX262179:IBX327680 IBX327715:IBX393216 IBX393251:IBX458752 IBX458787:IBX524288 IBX524323:IBX589824 IBX589859:IBX655360 IBX655395:IBX720896 IBX720931:IBX786432 IBX786467:IBX851968 IBX852003:IBX917504 IBX917539:IBX983040 IBX983075:IBX1048576 ILT35:ILT65536 ILT65571:ILT131072 ILT131107:ILT196608 ILT196643:ILT262144 ILT262179:ILT327680 ILT327715:ILT393216 ILT393251:ILT458752 ILT458787:ILT524288 ILT524323:ILT589824 ILT589859:ILT655360 ILT655395:ILT720896 ILT720931:ILT786432 ILT786467:ILT851968 ILT852003:ILT917504 ILT917539:ILT983040 ILT983075:ILT1048576 IVP35:IVP65536 IVP65571:IVP131072 IVP131107:IVP196608 IVP196643:IVP262144 IVP262179:IVP327680 IVP327715:IVP393216 IVP393251:IVP458752 IVP458787:IVP524288 IVP524323:IVP589824 IVP589859:IVP655360 IVP655395:IVP720896 IVP720931:IVP786432 IVP786467:IVP851968 IVP852003:IVP917504 IVP917539:IVP983040 IVP983075:IVP1048576 JFL35:JFL65536 JFL65571:JFL131072 JFL131107:JFL196608 JFL196643:JFL262144 JFL262179:JFL327680 JFL327715:JFL393216 JFL393251:JFL458752 JFL458787:JFL524288 JFL524323:JFL589824 JFL589859:JFL655360 JFL655395:JFL720896 JFL720931:JFL786432 JFL786467:JFL851968 JFL852003:JFL917504 JFL917539:JFL983040 JFL983075:JFL1048576 JPH35:JPH65536 JPH65571:JPH131072 JPH131107:JPH196608 JPH196643:JPH262144 JPH262179:JPH327680 JPH327715:JPH393216 JPH393251:JPH458752 JPH458787:JPH524288 JPH524323:JPH589824 JPH589859:JPH655360 JPH655395:JPH720896 JPH720931:JPH786432 JPH786467:JPH851968 JPH852003:JPH917504 JPH917539:JPH983040 JPH983075:JPH1048576 JZD35:JZD65536 JZD65571:JZD131072 JZD131107:JZD196608 JZD196643:JZD262144 JZD262179:JZD327680 JZD327715:JZD393216 JZD393251:JZD458752 JZD458787:JZD524288 JZD524323:JZD589824 JZD589859:JZD655360 JZD655395:JZD720896 JZD720931:JZD786432 JZD786467:JZD851968 JZD852003:JZD917504 JZD917539:JZD983040 JZD983075:JZD1048576 KIZ35:KIZ65536 KIZ65571:KIZ131072 KIZ131107:KIZ196608 KIZ196643:KIZ262144 KIZ262179:KIZ327680 KIZ327715:KIZ393216 KIZ393251:KIZ458752 KIZ458787:KIZ524288 KIZ524323:KIZ589824 KIZ589859:KIZ655360 KIZ655395:KIZ720896 KIZ720931:KIZ786432 KIZ786467:KIZ851968 KIZ852003:KIZ917504 KIZ917539:KIZ983040 KIZ983075:KIZ1048576 KSV35:KSV65536 KSV65571:KSV131072 KSV131107:KSV196608 KSV196643:KSV262144 KSV262179:KSV327680 KSV327715:KSV393216 KSV393251:KSV458752 KSV458787:KSV524288 KSV524323:KSV589824 KSV589859:KSV655360 KSV655395:KSV720896 KSV720931:KSV786432 KSV786467:KSV851968 KSV852003:KSV917504 KSV917539:KSV983040 KSV983075:KSV1048576 LCR35:LCR65536 LCR65571:LCR131072 LCR131107:LCR196608 LCR196643:LCR262144 LCR262179:LCR327680 LCR327715:LCR393216 LCR393251:LCR458752 LCR458787:LCR524288 LCR524323:LCR589824 LCR589859:LCR655360 LCR655395:LCR720896 LCR720931:LCR786432 LCR786467:LCR851968 LCR852003:LCR917504 LCR917539:LCR983040 LCR983075:LCR1048576 LMN35:LMN65536 LMN65571:LMN131072 LMN131107:LMN196608 LMN196643:LMN262144 LMN262179:LMN327680 LMN327715:LMN393216 LMN393251:LMN458752 LMN458787:LMN524288 LMN524323:LMN589824 LMN589859:LMN655360 LMN655395:LMN720896 LMN720931:LMN786432 LMN786467:LMN851968 LMN852003:LMN917504 LMN917539:LMN983040 LMN983075:LMN1048576 LWJ35:LWJ65536 LWJ65571:LWJ131072 LWJ131107:LWJ196608 LWJ196643:LWJ262144 LWJ262179:LWJ327680 LWJ327715:LWJ393216 LWJ393251:LWJ458752 LWJ458787:LWJ524288 LWJ524323:LWJ589824 LWJ589859:LWJ655360 LWJ655395:LWJ720896 LWJ720931:LWJ786432 LWJ786467:LWJ851968 LWJ852003:LWJ917504 LWJ917539:LWJ983040 LWJ983075:LWJ1048576 MGF35:MGF65536 MGF65571:MGF131072 MGF131107:MGF196608 MGF196643:MGF262144 MGF262179:MGF327680 MGF327715:MGF393216 MGF393251:MGF458752 MGF458787:MGF524288 MGF524323:MGF589824 MGF589859:MGF655360 MGF655395:MGF720896 MGF720931:MGF786432 MGF786467:MGF851968 MGF852003:MGF917504 MGF917539:MGF983040 MGF983075:MGF1048576 MQB35:MQB65536 MQB65571:MQB131072 MQB131107:MQB196608 MQB196643:MQB262144 MQB262179:MQB327680 MQB327715:MQB393216 MQB393251:MQB458752 MQB458787:MQB524288 MQB524323:MQB589824 MQB589859:MQB655360 MQB655395:MQB720896 MQB720931:MQB786432 MQB786467:MQB851968 MQB852003:MQB917504 MQB917539:MQB983040 MQB983075:MQB1048576 MZX35:MZX65536 MZX65571:MZX131072 MZX131107:MZX196608 MZX196643:MZX262144 MZX262179:MZX327680 MZX327715:MZX393216 MZX393251:MZX458752 MZX458787:MZX524288 MZX524323:MZX589824 MZX589859:MZX655360 MZX655395:MZX720896 MZX720931:MZX786432 MZX786467:MZX851968 MZX852003:MZX917504 MZX917539:MZX983040 MZX983075:MZX1048576 NJT35:NJT65536 NJT65571:NJT131072 NJT131107:NJT196608 NJT196643:NJT262144 NJT262179:NJT327680 NJT327715:NJT393216 NJT393251:NJT458752 NJT458787:NJT524288 NJT524323:NJT589824 NJT589859:NJT655360 NJT655395:NJT720896 NJT720931:NJT786432 NJT786467:NJT851968 NJT852003:NJT917504 NJT917539:NJT983040 NJT983075:NJT1048576 NTP35:NTP65536 NTP65571:NTP131072 NTP131107:NTP196608 NTP196643:NTP262144 NTP262179:NTP327680 NTP327715:NTP393216 NTP393251:NTP458752 NTP458787:NTP524288 NTP524323:NTP589824 NTP589859:NTP655360 NTP655395:NTP720896 NTP720931:NTP786432 NTP786467:NTP851968 NTP852003:NTP917504 NTP917539:NTP983040 NTP983075:NTP1048576 ODL35:ODL65536 ODL65571:ODL131072 ODL131107:ODL196608 ODL196643:ODL262144 ODL262179:ODL327680 ODL327715:ODL393216 ODL393251:ODL458752 ODL458787:ODL524288 ODL524323:ODL589824 ODL589859:ODL655360 ODL655395:ODL720896 ODL720931:ODL786432 ODL786467:ODL851968 ODL852003:ODL917504 ODL917539:ODL983040 ODL983075:ODL1048576 ONH35:ONH65536 ONH65571:ONH131072 ONH131107:ONH196608 ONH196643:ONH262144 ONH262179:ONH327680 ONH327715:ONH393216 ONH393251:ONH458752 ONH458787:ONH524288 ONH524323:ONH589824 ONH589859:ONH655360 ONH655395:ONH720896 ONH720931:ONH786432 ONH786467:ONH851968 ONH852003:ONH917504 ONH917539:ONH983040 ONH983075:ONH1048576 OXD35:OXD65536 OXD65571:OXD131072 OXD131107:OXD196608 OXD196643:OXD262144 OXD262179:OXD327680 OXD327715:OXD393216 OXD393251:OXD458752 OXD458787:OXD524288 OXD524323:OXD589824 OXD589859:OXD655360 OXD655395:OXD720896 OXD720931:OXD786432 OXD786467:OXD851968 OXD852003:OXD917504 OXD917539:OXD983040 OXD983075:OXD1048576 PGZ35:PGZ65536 PGZ65571:PGZ131072 PGZ131107:PGZ196608 PGZ196643:PGZ262144 PGZ262179:PGZ327680 PGZ327715:PGZ393216 PGZ393251:PGZ458752 PGZ458787:PGZ524288 PGZ524323:PGZ589824 PGZ589859:PGZ655360 PGZ655395:PGZ720896 PGZ720931:PGZ786432 PGZ786467:PGZ851968 PGZ852003:PGZ917504 PGZ917539:PGZ983040 PGZ983075:PGZ1048576 PQV35:PQV65536 PQV65571:PQV131072 PQV131107:PQV196608 PQV196643:PQV262144 PQV262179:PQV327680 PQV327715:PQV393216 PQV393251:PQV458752 PQV458787:PQV524288 PQV524323:PQV589824 PQV589859:PQV655360 PQV655395:PQV720896 PQV720931:PQV786432 PQV786467:PQV851968 PQV852003:PQV917504 PQV917539:PQV983040 PQV983075:PQV1048576 QAR35:QAR65536 QAR65571:QAR131072 QAR131107:QAR196608 QAR196643:QAR262144 QAR262179:QAR327680 QAR327715:QAR393216 QAR393251:QAR458752 QAR458787:QAR524288 QAR524323:QAR589824 QAR589859:QAR655360 QAR655395:QAR720896 QAR720931:QAR786432 QAR786467:QAR851968 QAR852003:QAR917504 QAR917539:QAR983040 QAR983075:QAR1048576 QKN35:QKN65536 QKN65571:QKN131072 QKN131107:QKN196608 QKN196643:QKN262144 QKN262179:QKN327680 QKN327715:QKN393216 QKN393251:QKN458752 QKN458787:QKN524288 QKN524323:QKN589824 QKN589859:QKN655360 QKN655395:QKN720896 QKN720931:QKN786432 QKN786467:QKN851968 QKN852003:QKN917504 QKN917539:QKN983040 QKN983075:QKN1048576 QUJ35:QUJ65536 QUJ65571:QUJ131072 QUJ131107:QUJ196608 QUJ196643:QUJ262144 QUJ262179:QUJ327680 QUJ327715:QUJ393216 QUJ393251:QUJ458752 QUJ458787:QUJ524288 QUJ524323:QUJ589824 QUJ589859:QUJ655360 QUJ655395:QUJ720896 QUJ720931:QUJ786432 QUJ786467:QUJ851968 QUJ852003:QUJ917504 QUJ917539:QUJ983040 QUJ983075:QUJ1048576 REF35:REF65536 REF65571:REF131072 REF131107:REF196608 REF196643:REF262144 REF262179:REF327680 REF327715:REF393216 REF393251:REF458752 REF458787:REF524288 REF524323:REF589824 REF589859:REF655360 REF655395:REF720896 REF720931:REF786432 REF786467:REF851968 REF852003:REF917504 REF917539:REF983040 REF983075:REF1048576 ROB35:ROB65536 ROB65571:ROB131072 ROB131107:ROB196608 ROB196643:ROB262144 ROB262179:ROB327680 ROB327715:ROB393216 ROB393251:ROB458752 ROB458787:ROB524288 ROB524323:ROB589824 ROB589859:ROB655360 ROB655395:ROB720896 ROB720931:ROB786432 ROB786467:ROB851968 ROB852003:ROB917504 ROB917539:ROB983040 ROB983075:ROB1048576 RXX35:RXX65536 RXX65571:RXX131072 RXX131107:RXX196608 RXX196643:RXX262144 RXX262179:RXX327680 RXX327715:RXX393216 RXX393251:RXX458752 RXX458787:RXX524288 RXX524323:RXX589824 RXX589859:RXX655360 RXX655395:RXX720896 RXX720931:RXX786432 RXX786467:RXX851968 RXX852003:RXX917504 RXX917539:RXX983040 RXX983075:RXX1048576 SHT35:SHT65536 SHT65571:SHT131072 SHT131107:SHT196608 SHT196643:SHT262144 SHT262179:SHT327680 SHT327715:SHT393216 SHT393251:SHT458752 SHT458787:SHT524288 SHT524323:SHT589824 SHT589859:SHT655360 SHT655395:SHT720896 SHT720931:SHT786432 SHT786467:SHT851968 SHT852003:SHT917504 SHT917539:SHT983040 SHT983075:SHT1048576 SRP35:SRP65536 SRP65571:SRP131072 SRP131107:SRP196608 SRP196643:SRP262144 SRP262179:SRP327680 SRP327715:SRP393216 SRP393251:SRP458752 SRP458787:SRP524288 SRP524323:SRP589824 SRP589859:SRP655360 SRP655395:SRP720896 SRP720931:SRP786432 SRP786467:SRP851968 SRP852003:SRP917504 SRP917539:SRP983040 SRP983075:SRP1048576 TBL35:TBL65536 TBL65571:TBL131072 TBL131107:TBL196608 TBL196643:TBL262144 TBL262179:TBL327680 TBL327715:TBL393216 TBL393251:TBL458752 TBL458787:TBL524288 TBL524323:TBL589824 TBL589859:TBL655360 TBL655395:TBL720896 TBL720931:TBL786432 TBL786467:TBL851968 TBL852003:TBL917504 TBL917539:TBL983040 TBL983075:TBL1048576 TLH35:TLH65536 TLH65571:TLH131072 TLH131107:TLH196608 TLH196643:TLH262144 TLH262179:TLH327680 TLH327715:TLH393216 TLH393251:TLH458752 TLH458787:TLH524288 TLH524323:TLH589824 TLH589859:TLH655360 TLH655395:TLH720896 TLH720931:TLH786432 TLH786467:TLH851968 TLH852003:TLH917504 TLH917539:TLH983040 TLH983075:TLH1048576 TVD35:TVD65536 TVD65571:TVD131072 TVD131107:TVD196608 TVD196643:TVD262144 TVD262179:TVD327680 TVD327715:TVD393216 TVD393251:TVD458752 TVD458787:TVD524288 TVD524323:TVD589824 TVD589859:TVD655360 TVD655395:TVD720896 TVD720931:TVD786432 TVD786467:TVD851968 TVD852003:TVD917504 TVD917539:TVD983040 TVD983075:TVD1048576 UEZ35:UEZ65536 UEZ65571:UEZ131072 UEZ131107:UEZ196608 UEZ196643:UEZ262144 UEZ262179:UEZ327680 UEZ327715:UEZ393216 UEZ393251:UEZ458752 UEZ458787:UEZ524288 UEZ524323:UEZ589824 UEZ589859:UEZ655360 UEZ655395:UEZ720896 UEZ720931:UEZ786432 UEZ786467:UEZ851968 UEZ852003:UEZ917504 UEZ917539:UEZ983040 UEZ983075:UEZ1048576 UOV35:UOV65536 UOV65571:UOV131072 UOV131107:UOV196608 UOV196643:UOV262144 UOV262179:UOV327680 UOV327715:UOV393216 UOV393251:UOV458752 UOV458787:UOV524288 UOV524323:UOV589824 UOV589859:UOV655360 UOV655395:UOV720896 UOV720931:UOV786432 UOV786467:UOV851968 UOV852003:UOV917504 UOV917539:UOV983040 UOV983075:UOV1048576 UYR35:UYR65536 UYR65571:UYR131072 UYR131107:UYR196608 UYR196643:UYR262144 UYR262179:UYR327680 UYR327715:UYR393216 UYR393251:UYR458752 UYR458787:UYR524288 UYR524323:UYR589824 UYR589859:UYR655360 UYR655395:UYR720896 UYR720931:UYR786432 UYR786467:UYR851968 UYR852003:UYR917504 UYR917539:UYR983040 UYR983075:UYR1048576 VIN35:VIN65536 VIN65571:VIN131072 VIN131107:VIN196608 VIN196643:VIN262144 VIN262179:VIN327680 VIN327715:VIN393216 VIN393251:VIN458752 VIN458787:VIN524288 VIN524323:VIN589824 VIN589859:VIN655360 VIN655395:VIN720896 VIN720931:VIN786432 VIN786467:VIN851968 VIN852003:VIN917504 VIN917539:VIN983040 VIN983075:VIN1048576 VSJ35:VSJ65536 VSJ65571:VSJ131072 VSJ131107:VSJ196608 VSJ196643:VSJ262144 VSJ262179:VSJ327680 VSJ327715:VSJ393216 VSJ393251:VSJ458752 VSJ458787:VSJ524288 VSJ524323:VSJ589824 VSJ589859:VSJ655360 VSJ655395:VSJ720896 VSJ720931:VSJ786432 VSJ786467:VSJ851968 VSJ852003:VSJ917504 VSJ917539:VSJ983040 VSJ983075:VSJ1048576 WCF35:WCF65536 WCF65571:WCF131072 WCF131107:WCF196608 WCF196643:WCF262144 WCF262179:WCF327680 WCF327715:WCF393216 WCF393251:WCF458752 WCF458787:WCF524288 WCF524323:WCF589824 WCF589859:WCF655360 WCF655395:WCF720896 WCF720931:WCF786432 WCF786467:WCF851968 WCF852003:WCF917504 WCF917539:WCF983040 WCF983075:WCF1048576 WMB35:WMB65536 WMB65571:WMB131072 WMB131107:WMB196608 WMB196643:WMB262144 WMB262179:WMB327680 WMB327715:WMB393216 WMB393251:WMB458752 WMB458787:WMB524288 WMB524323:WMB589824 WMB589859:WMB655360 WMB655395:WMB720896 WMB720931:WMB786432 WMB786467:WMB851968 WMB852003:WMB917504 WMB917539:WMB983040 WMB983075:WMB1048576 WVX35:WVX65536 WVX65571:WVX131072 WVX131107:WVX196608 WVX196643:WVX262144 WVX262179:WVX327680 WVX327715:WVX393216 WVX393251:WVX458752 WVX458787:WVX524288 WVX524323:WVX589824 WVX589859:WVX655360 WVX655395:WVX720896 WVX720931:WVX786432 WVX786467:WVX851968 WVX852003:WVX917504 WVX917539:WVX983040 WVX983075:WVX1048576">
      <formula1>"公共科目笔试+面试,公共科目笔试+专业面试,专业科目笔试+面试,仅专业科目面试,仅公共科目面试"</formula1>
    </dataValidation>
    <dataValidation allowBlank="1" showInputMessage="1" showErrorMessage="1" sqref="$A3:$XFD3 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C14:L14 N14:Q14 IY14:JH14 JJ14:JM14 SU14:TD14 TF14:TI14 ACQ14:ACZ14 ADB14:ADE14 AMM14:AMV14 AMX14:ANA14 AWI14:AWR14 AWT14:AWW14 BGE14:BGN14 BGP14:BGS14 BQA14:BQJ14 BQL14:BQO14 BZW14:CAF14 CAH14:CAK14 CJS14:CKB14 CKD14:CKG14 CTO14:CTX14 CTZ14:CUC14 DDK14:DDT14 DDV14:DDY14 DNG14:DNP14 DNR14:DNU14 DXC14:DXL14 DXN14:DXQ14 EGY14:EHH14 EHJ14:EHM14 EQU14:ERD14 ERF14:ERI14 FAQ14:FAZ14 FBB14:FBE14 FKM14:FKV14 FKX14:FLA14 FUI14:FUR14 FUT14:FUW14 GEE14:GEN14 GEP14:GES14 GOA14:GOJ14 GOL14:GOO14 GXW14:GYF14 GYH14:GYK14 HHS14:HIB14 HID14:HIG14 HRO14:HRX14 HRZ14:HSC14 IBK14:IBT14 IBV14:IBY14 ILG14:ILP14 ILR14:ILU14 IVC14:IVL14 IVN14:IVQ14 JEY14:JFH14 JFJ14:JFM14 JOU14:JPD14 JPF14:JPI14 JYQ14:JYZ14 JZB14:JZE14 KIM14:KIV14 KIX14:KJA14 KSI14:KSR14 KST14:KSW14 LCE14:LCN14 LCP14:LCS14 LMA14:LMJ14 LML14:LMO14 LVW14:LWF14 LWH14:LWK14 MFS14:MGB14 MGD14:MGG14 MPO14:MPX14 MPZ14:MQC14 MZK14:MZT14 MZV14:MZY14 NJG14:NJP14 NJR14:NJU14 NTC14:NTL14 NTN14:NTQ14 OCY14:ODH14 ODJ14:ODM14 OMU14:OND14 ONF14:ONI14 OWQ14:OWZ14 OXB14:OXE14 PGM14:PGV14 PGX14:PHA14 PQI14:PQR14 PQT14:PQW14 QAE14:QAN14 QAP14:QAS14 QKA14:QKJ14 QKL14:QKO14 QTW14:QUF14 QUH14:QUK14 RDS14:REB14 RED14:REG14 RNO14:RNX14 RNZ14:ROC14 RXK14:RXT14 RXV14:RXY14 SHG14:SHP14 SHR14:SHU14 SRC14:SRL14 SRN14:SRQ14 TAY14:TBH14 TBJ14:TBM14 TKU14:TLD14 TLF14:TLI14 TUQ14:TUZ14 TVB14:TVE14 UEM14:UEV14 UEX14:UFA14 UOI14:UOR14 UOT14:UOW14 UYE14:UYN14 UYP14:UYS14 VIA14:VIJ14 VIL14:VIO14 VRW14:VSF14 VSH14:VSK14 WBS14:WCB14 WCD14:WCG14 WLO14:WLX14 WLZ14:WMC14 WVK14:WVT14 WVV14:WVY14 $A65539:$XFD65539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C65550:L65550 N65550:Q65550 IY65550:JH65550 JJ65550:JM65550 SU65550:TD65550 TF65550:TI65550 ACQ65550:ACZ65550 ADB65550:ADE65550 AMM65550:AMV65550 AMX65550:ANA65550 AWI65550:AWR65550 AWT65550:AWW65550 BGE65550:BGN65550 BGP65550:BGS65550 BQA65550:BQJ65550 BQL65550:BQO65550 BZW65550:CAF65550 CAH65550:CAK65550 CJS65550:CKB65550 CKD65550:CKG65550 CTO65550:CTX65550 CTZ65550:CUC65550 DDK65550:DDT65550 DDV65550:DDY65550 DNG65550:DNP65550 DNR65550:DNU65550 DXC65550:DXL65550 DXN65550:DXQ65550 EGY65550:EHH65550 EHJ65550:EHM65550 EQU65550:ERD65550 ERF65550:ERI65550 FAQ65550:FAZ65550 FBB65550:FBE65550 FKM65550:FKV65550 FKX65550:FLA65550 FUI65550:FUR65550 FUT65550:FUW65550 GEE65550:GEN65550 GEP65550:GES65550 GOA65550:GOJ65550 GOL65550:GOO65550 GXW65550:GYF65550 GYH65550:GYK65550 HHS65550:HIB65550 HID65550:HIG65550 HRO65550:HRX65550 HRZ65550:HSC65550 IBK65550:IBT65550 IBV65550:IBY65550 ILG65550:ILP65550 ILR65550:ILU65550 IVC65550:IVL65550 IVN65550:IVQ65550 JEY65550:JFH65550 JFJ65550:JFM65550 JOU65550:JPD65550 JPF65550:JPI65550 JYQ65550:JYZ65550 JZB65550:JZE65550 KIM65550:KIV65550 KIX65550:KJA65550 KSI65550:KSR65550 KST65550:KSW65550 LCE65550:LCN65550 LCP65550:LCS65550 LMA65550:LMJ65550 LML65550:LMO65550 LVW65550:LWF65550 LWH65550:LWK65550 MFS65550:MGB65550 MGD65550:MGG65550 MPO65550:MPX65550 MPZ65550:MQC65550 MZK65550:MZT65550 MZV65550:MZY65550 NJG65550:NJP65550 NJR65550:NJU65550 NTC65550:NTL65550 NTN65550:NTQ65550 OCY65550:ODH65550 ODJ65550:ODM65550 OMU65550:OND65550 ONF65550:ONI65550 OWQ65550:OWZ65550 OXB65550:OXE65550 PGM65550:PGV65550 PGX65550:PHA65550 PQI65550:PQR65550 PQT65550:PQW65550 QAE65550:QAN65550 QAP65550:QAS65550 QKA65550:QKJ65550 QKL65550:QKO65550 QTW65550:QUF65550 QUH65550:QUK65550 RDS65550:REB65550 RED65550:REG65550 RNO65550:RNX65550 RNZ65550:ROC65550 RXK65550:RXT65550 RXV65550:RXY65550 SHG65550:SHP65550 SHR65550:SHU65550 SRC65550:SRL65550 SRN65550:SRQ65550 TAY65550:TBH65550 TBJ65550:TBM65550 TKU65550:TLD65550 TLF65550:TLI65550 TUQ65550:TUZ65550 TVB65550:TVE65550 UEM65550:UEV65550 UEX65550:UFA65550 UOI65550:UOR65550 UOT65550:UOW65550 UYE65550:UYN65550 UYP65550:UYS65550 VIA65550:VIJ65550 VIL65550:VIO65550 VRW65550:VSF65550 VSH65550:VSK65550 WBS65550:WCB65550 WCD65550:WCG65550 WLO65550:WLX65550 WLZ65550:WMC65550 WVK65550:WVT65550 WVV65550:WVY65550 $A131075:$XFD131075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C131086:L131086 N131086:Q131086 IY131086:JH131086 JJ131086:JM131086 SU131086:TD131086 TF131086:TI131086 ACQ131086:ACZ131086 ADB131086:ADE131086 AMM131086:AMV131086 AMX131086:ANA131086 AWI131086:AWR131086 AWT131086:AWW131086 BGE131086:BGN131086 BGP131086:BGS131086 BQA131086:BQJ131086 BQL131086:BQO131086 BZW131086:CAF131086 CAH131086:CAK131086 CJS131086:CKB131086 CKD131086:CKG131086 CTO131086:CTX131086 CTZ131086:CUC131086 DDK131086:DDT131086 DDV131086:DDY131086 DNG131086:DNP131086 DNR131086:DNU131086 DXC131086:DXL131086 DXN131086:DXQ131086 EGY131086:EHH131086 EHJ131086:EHM131086 EQU131086:ERD131086 ERF131086:ERI131086 FAQ131086:FAZ131086 FBB131086:FBE131086 FKM131086:FKV131086 FKX131086:FLA131086 FUI131086:FUR131086 FUT131086:FUW131086 GEE131086:GEN131086 GEP131086:GES131086 GOA131086:GOJ131086 GOL131086:GOO131086 GXW131086:GYF131086 GYH131086:GYK131086 HHS131086:HIB131086 HID131086:HIG131086 HRO131086:HRX131086 HRZ131086:HSC131086 IBK131086:IBT131086 IBV131086:IBY131086 ILG131086:ILP131086 ILR131086:ILU131086 IVC131086:IVL131086 IVN131086:IVQ131086 JEY131086:JFH131086 JFJ131086:JFM131086 JOU131086:JPD131086 JPF131086:JPI131086 JYQ131086:JYZ131086 JZB131086:JZE131086 KIM131086:KIV131086 KIX131086:KJA131086 KSI131086:KSR131086 KST131086:KSW131086 LCE131086:LCN131086 LCP131086:LCS131086 LMA131086:LMJ131086 LML131086:LMO131086 LVW131086:LWF131086 LWH131086:LWK131086 MFS131086:MGB131086 MGD131086:MGG131086 MPO131086:MPX131086 MPZ131086:MQC131086 MZK131086:MZT131086 MZV131086:MZY131086 NJG131086:NJP131086 NJR131086:NJU131086 NTC131086:NTL131086 NTN131086:NTQ131086 OCY131086:ODH131086 ODJ131086:ODM131086 OMU131086:OND131086 ONF131086:ONI131086 OWQ131086:OWZ131086 OXB131086:OXE131086 PGM131086:PGV131086 PGX131086:PHA131086 PQI131086:PQR131086 PQT131086:PQW131086 QAE131086:QAN131086 QAP131086:QAS131086 QKA131086:QKJ131086 QKL131086:QKO131086 QTW131086:QUF131086 QUH131086:QUK131086 RDS131086:REB131086 RED131086:REG131086 RNO131086:RNX131086 RNZ131086:ROC131086 RXK131086:RXT131086 RXV131086:RXY131086 SHG131086:SHP131086 SHR131086:SHU131086 SRC131086:SRL131086 SRN131086:SRQ131086 TAY131086:TBH131086 TBJ131086:TBM131086 TKU131086:TLD131086 TLF131086:TLI131086 TUQ131086:TUZ131086 TVB131086:TVE131086 UEM131086:UEV131086 UEX131086:UFA131086 UOI131086:UOR131086 UOT131086:UOW131086 UYE131086:UYN131086 UYP131086:UYS131086 VIA131086:VIJ131086 VIL131086:VIO131086 VRW131086:VSF131086 VSH131086:VSK131086 WBS131086:WCB131086 WCD131086:WCG131086 WLO131086:WLX131086 WLZ131086:WMC131086 WVK131086:WVT131086 WVV131086:WVY131086 $A196611:$XFD196611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C196622:L196622 N196622:Q196622 IY196622:JH196622 JJ196622:JM196622 SU196622:TD196622 TF196622:TI196622 ACQ196622:ACZ196622 ADB196622:ADE196622 AMM196622:AMV196622 AMX196622:ANA196622 AWI196622:AWR196622 AWT196622:AWW196622 BGE196622:BGN196622 BGP196622:BGS196622 BQA196622:BQJ196622 BQL196622:BQO196622 BZW196622:CAF196622 CAH196622:CAK196622 CJS196622:CKB196622 CKD196622:CKG196622 CTO196622:CTX196622 CTZ196622:CUC196622 DDK196622:DDT196622 DDV196622:DDY196622 DNG196622:DNP196622 DNR196622:DNU196622 DXC196622:DXL196622 DXN196622:DXQ196622 EGY196622:EHH196622 EHJ196622:EHM196622 EQU196622:ERD196622 ERF196622:ERI196622 FAQ196622:FAZ196622 FBB196622:FBE196622 FKM196622:FKV196622 FKX196622:FLA196622 FUI196622:FUR196622 FUT196622:FUW196622 GEE196622:GEN196622 GEP196622:GES196622 GOA196622:GOJ196622 GOL196622:GOO196622 GXW196622:GYF196622 GYH196622:GYK196622 HHS196622:HIB196622 HID196622:HIG196622 HRO196622:HRX196622 HRZ196622:HSC196622 IBK196622:IBT196622 IBV196622:IBY196622 ILG196622:ILP196622 ILR196622:ILU196622 IVC196622:IVL196622 IVN196622:IVQ196622 JEY196622:JFH196622 JFJ196622:JFM196622 JOU196622:JPD196622 JPF196622:JPI196622 JYQ196622:JYZ196622 JZB196622:JZE196622 KIM196622:KIV196622 KIX196622:KJA196622 KSI196622:KSR196622 KST196622:KSW196622 LCE196622:LCN196622 LCP196622:LCS196622 LMA196622:LMJ196622 LML196622:LMO196622 LVW196622:LWF196622 LWH196622:LWK196622 MFS196622:MGB196622 MGD196622:MGG196622 MPO196622:MPX196622 MPZ196622:MQC196622 MZK196622:MZT196622 MZV196622:MZY196622 NJG196622:NJP196622 NJR196622:NJU196622 NTC196622:NTL196622 NTN196622:NTQ196622 OCY196622:ODH196622 ODJ196622:ODM196622 OMU196622:OND196622 ONF196622:ONI196622 OWQ196622:OWZ196622 OXB196622:OXE196622 PGM196622:PGV196622 PGX196622:PHA196622 PQI196622:PQR196622 PQT196622:PQW196622 QAE196622:QAN196622 QAP196622:QAS196622 QKA196622:QKJ196622 QKL196622:QKO196622 QTW196622:QUF196622 QUH196622:QUK196622 RDS196622:REB196622 RED196622:REG196622 RNO196622:RNX196622 RNZ196622:ROC196622 RXK196622:RXT196622 RXV196622:RXY196622 SHG196622:SHP196622 SHR196622:SHU196622 SRC196622:SRL196622 SRN196622:SRQ196622 TAY196622:TBH196622 TBJ196622:TBM196622 TKU196622:TLD196622 TLF196622:TLI196622 TUQ196622:TUZ196622 TVB196622:TVE196622 UEM196622:UEV196622 UEX196622:UFA196622 UOI196622:UOR196622 UOT196622:UOW196622 UYE196622:UYN196622 UYP196622:UYS196622 VIA196622:VIJ196622 VIL196622:VIO196622 VRW196622:VSF196622 VSH196622:VSK196622 WBS196622:WCB196622 WCD196622:WCG196622 WLO196622:WLX196622 WLZ196622:WMC196622 WVK196622:WVT196622 WVV196622:WVY196622 $A262147:$XFD262147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C262158:L262158 N262158:Q262158 IY262158:JH262158 JJ262158:JM262158 SU262158:TD262158 TF262158:TI262158 ACQ262158:ACZ262158 ADB262158:ADE262158 AMM262158:AMV262158 AMX262158:ANA262158 AWI262158:AWR262158 AWT262158:AWW262158 BGE262158:BGN262158 BGP262158:BGS262158 BQA262158:BQJ262158 BQL262158:BQO262158 BZW262158:CAF262158 CAH262158:CAK262158 CJS262158:CKB262158 CKD262158:CKG262158 CTO262158:CTX262158 CTZ262158:CUC262158 DDK262158:DDT262158 DDV262158:DDY262158 DNG262158:DNP262158 DNR262158:DNU262158 DXC262158:DXL262158 DXN262158:DXQ262158 EGY262158:EHH262158 EHJ262158:EHM262158 EQU262158:ERD262158 ERF262158:ERI262158 FAQ262158:FAZ262158 FBB262158:FBE262158 FKM262158:FKV262158 FKX262158:FLA262158 FUI262158:FUR262158 FUT262158:FUW262158 GEE262158:GEN262158 GEP262158:GES262158 GOA262158:GOJ262158 GOL262158:GOO262158 GXW262158:GYF262158 GYH262158:GYK262158 HHS262158:HIB262158 HID262158:HIG262158 HRO262158:HRX262158 HRZ262158:HSC262158 IBK262158:IBT262158 IBV262158:IBY262158 ILG262158:ILP262158 ILR262158:ILU262158 IVC262158:IVL262158 IVN262158:IVQ262158 JEY262158:JFH262158 JFJ262158:JFM262158 JOU262158:JPD262158 JPF262158:JPI262158 JYQ262158:JYZ262158 JZB262158:JZE262158 KIM262158:KIV262158 KIX262158:KJA262158 KSI262158:KSR262158 KST262158:KSW262158 LCE262158:LCN262158 LCP262158:LCS262158 LMA262158:LMJ262158 LML262158:LMO262158 LVW262158:LWF262158 LWH262158:LWK262158 MFS262158:MGB262158 MGD262158:MGG262158 MPO262158:MPX262158 MPZ262158:MQC262158 MZK262158:MZT262158 MZV262158:MZY262158 NJG262158:NJP262158 NJR262158:NJU262158 NTC262158:NTL262158 NTN262158:NTQ262158 OCY262158:ODH262158 ODJ262158:ODM262158 OMU262158:OND262158 ONF262158:ONI262158 OWQ262158:OWZ262158 OXB262158:OXE262158 PGM262158:PGV262158 PGX262158:PHA262158 PQI262158:PQR262158 PQT262158:PQW262158 QAE262158:QAN262158 QAP262158:QAS262158 QKA262158:QKJ262158 QKL262158:QKO262158 QTW262158:QUF262158 QUH262158:QUK262158 RDS262158:REB262158 RED262158:REG262158 RNO262158:RNX262158 RNZ262158:ROC262158 RXK262158:RXT262158 RXV262158:RXY262158 SHG262158:SHP262158 SHR262158:SHU262158 SRC262158:SRL262158 SRN262158:SRQ262158 TAY262158:TBH262158 TBJ262158:TBM262158 TKU262158:TLD262158 TLF262158:TLI262158 TUQ262158:TUZ262158 TVB262158:TVE262158 UEM262158:UEV262158 UEX262158:UFA262158 UOI262158:UOR262158 UOT262158:UOW262158 UYE262158:UYN262158 UYP262158:UYS262158 VIA262158:VIJ262158 VIL262158:VIO262158 VRW262158:VSF262158 VSH262158:VSK262158 WBS262158:WCB262158 WCD262158:WCG262158 WLO262158:WLX262158 WLZ262158:WMC262158 WVK262158:WVT262158 WVV262158:WVY262158 $A327683:$XFD327683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C327694:L327694 N327694:Q327694 IY327694:JH327694 JJ327694:JM327694 SU327694:TD327694 TF327694:TI327694 ACQ327694:ACZ327694 ADB327694:ADE327694 AMM327694:AMV327694 AMX327694:ANA327694 AWI327694:AWR327694 AWT327694:AWW327694 BGE327694:BGN327694 BGP327694:BGS327694 BQA327694:BQJ327694 BQL327694:BQO327694 BZW327694:CAF327694 CAH327694:CAK327694 CJS327694:CKB327694 CKD327694:CKG327694 CTO327694:CTX327694 CTZ327694:CUC327694 DDK327694:DDT327694 DDV327694:DDY327694 DNG327694:DNP327694 DNR327694:DNU327694 DXC327694:DXL327694 DXN327694:DXQ327694 EGY327694:EHH327694 EHJ327694:EHM327694 EQU327694:ERD327694 ERF327694:ERI327694 FAQ327694:FAZ327694 FBB327694:FBE327694 FKM327694:FKV327694 FKX327694:FLA327694 FUI327694:FUR327694 FUT327694:FUW327694 GEE327694:GEN327694 GEP327694:GES327694 GOA327694:GOJ327694 GOL327694:GOO327694 GXW327694:GYF327694 GYH327694:GYK327694 HHS327694:HIB327694 HID327694:HIG327694 HRO327694:HRX327694 HRZ327694:HSC327694 IBK327694:IBT327694 IBV327694:IBY327694 ILG327694:ILP327694 ILR327694:ILU327694 IVC327694:IVL327694 IVN327694:IVQ327694 JEY327694:JFH327694 JFJ327694:JFM327694 JOU327694:JPD327694 JPF327694:JPI327694 JYQ327694:JYZ327694 JZB327694:JZE327694 KIM327694:KIV327694 KIX327694:KJA327694 KSI327694:KSR327694 KST327694:KSW327694 LCE327694:LCN327694 LCP327694:LCS327694 LMA327694:LMJ327694 LML327694:LMO327694 LVW327694:LWF327694 LWH327694:LWK327694 MFS327694:MGB327694 MGD327694:MGG327694 MPO327694:MPX327694 MPZ327694:MQC327694 MZK327694:MZT327694 MZV327694:MZY327694 NJG327694:NJP327694 NJR327694:NJU327694 NTC327694:NTL327694 NTN327694:NTQ327694 OCY327694:ODH327694 ODJ327694:ODM327694 OMU327694:OND327694 ONF327694:ONI327694 OWQ327694:OWZ327694 OXB327694:OXE327694 PGM327694:PGV327694 PGX327694:PHA327694 PQI327694:PQR327694 PQT327694:PQW327694 QAE327694:QAN327694 QAP327694:QAS327694 QKA327694:QKJ327694 QKL327694:QKO327694 QTW327694:QUF327694 QUH327694:QUK327694 RDS327694:REB327694 RED327694:REG327694 RNO327694:RNX327694 RNZ327694:ROC327694 RXK327694:RXT327694 RXV327694:RXY327694 SHG327694:SHP327694 SHR327694:SHU327694 SRC327694:SRL327694 SRN327694:SRQ327694 TAY327694:TBH327694 TBJ327694:TBM327694 TKU327694:TLD327694 TLF327694:TLI327694 TUQ327694:TUZ327694 TVB327694:TVE327694 UEM327694:UEV327694 UEX327694:UFA327694 UOI327694:UOR327694 UOT327694:UOW327694 UYE327694:UYN327694 UYP327694:UYS327694 VIA327694:VIJ327694 VIL327694:VIO327694 VRW327694:VSF327694 VSH327694:VSK327694 WBS327694:WCB327694 WCD327694:WCG327694 WLO327694:WLX327694 WLZ327694:WMC327694 WVK327694:WVT327694 WVV327694:WVY327694 $A393219:$XFD393219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C393230:L393230 N393230:Q393230 IY393230:JH393230 JJ393230:JM393230 SU393230:TD393230 TF393230:TI393230 ACQ393230:ACZ393230 ADB393230:ADE393230 AMM393230:AMV393230 AMX393230:ANA393230 AWI393230:AWR393230 AWT393230:AWW393230 BGE393230:BGN393230 BGP393230:BGS393230 BQA393230:BQJ393230 BQL393230:BQO393230 BZW393230:CAF393230 CAH393230:CAK393230 CJS393230:CKB393230 CKD393230:CKG393230 CTO393230:CTX393230 CTZ393230:CUC393230 DDK393230:DDT393230 DDV393230:DDY393230 DNG393230:DNP393230 DNR393230:DNU393230 DXC393230:DXL393230 DXN393230:DXQ393230 EGY393230:EHH393230 EHJ393230:EHM393230 EQU393230:ERD393230 ERF393230:ERI393230 FAQ393230:FAZ393230 FBB393230:FBE393230 FKM393230:FKV393230 FKX393230:FLA393230 FUI393230:FUR393230 FUT393230:FUW393230 GEE393230:GEN393230 GEP393230:GES393230 GOA393230:GOJ393230 GOL393230:GOO393230 GXW393230:GYF393230 GYH393230:GYK393230 HHS393230:HIB393230 HID393230:HIG393230 HRO393230:HRX393230 HRZ393230:HSC393230 IBK393230:IBT393230 IBV393230:IBY393230 ILG393230:ILP393230 ILR393230:ILU393230 IVC393230:IVL393230 IVN393230:IVQ393230 JEY393230:JFH393230 JFJ393230:JFM393230 JOU393230:JPD393230 JPF393230:JPI393230 JYQ393230:JYZ393230 JZB393230:JZE393230 KIM393230:KIV393230 KIX393230:KJA393230 KSI393230:KSR393230 KST393230:KSW393230 LCE393230:LCN393230 LCP393230:LCS393230 LMA393230:LMJ393230 LML393230:LMO393230 LVW393230:LWF393230 LWH393230:LWK393230 MFS393230:MGB393230 MGD393230:MGG393230 MPO393230:MPX393230 MPZ393230:MQC393230 MZK393230:MZT393230 MZV393230:MZY393230 NJG393230:NJP393230 NJR393230:NJU393230 NTC393230:NTL393230 NTN393230:NTQ393230 OCY393230:ODH393230 ODJ393230:ODM393230 OMU393230:OND393230 ONF393230:ONI393230 OWQ393230:OWZ393230 OXB393230:OXE393230 PGM393230:PGV393230 PGX393230:PHA393230 PQI393230:PQR393230 PQT393230:PQW393230 QAE393230:QAN393230 QAP393230:QAS393230 QKA393230:QKJ393230 QKL393230:QKO393230 QTW393230:QUF393230 QUH393230:QUK393230 RDS393230:REB393230 RED393230:REG393230 RNO393230:RNX393230 RNZ393230:ROC393230 RXK393230:RXT393230 RXV393230:RXY393230 SHG393230:SHP393230 SHR393230:SHU393230 SRC393230:SRL393230 SRN393230:SRQ393230 TAY393230:TBH393230 TBJ393230:TBM393230 TKU393230:TLD393230 TLF393230:TLI393230 TUQ393230:TUZ393230 TVB393230:TVE393230 UEM393230:UEV393230 UEX393230:UFA393230 UOI393230:UOR393230 UOT393230:UOW393230 UYE393230:UYN393230 UYP393230:UYS393230 VIA393230:VIJ393230 VIL393230:VIO393230 VRW393230:VSF393230 VSH393230:VSK393230 WBS393230:WCB393230 WCD393230:WCG393230 WLO393230:WLX393230 WLZ393230:WMC393230 WVK393230:WVT393230 WVV393230:WVY393230 $A458755:$XFD458755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C458766:L458766 N458766:Q458766 IY458766:JH458766 JJ458766:JM458766 SU458766:TD458766 TF458766:TI458766 ACQ458766:ACZ458766 ADB458766:ADE458766 AMM458766:AMV458766 AMX458766:ANA458766 AWI458766:AWR458766 AWT458766:AWW458766 BGE458766:BGN458766 BGP458766:BGS458766 BQA458766:BQJ458766 BQL458766:BQO458766 BZW458766:CAF458766 CAH458766:CAK458766 CJS458766:CKB458766 CKD458766:CKG458766 CTO458766:CTX458766 CTZ458766:CUC458766 DDK458766:DDT458766 DDV458766:DDY458766 DNG458766:DNP458766 DNR458766:DNU458766 DXC458766:DXL458766 DXN458766:DXQ458766 EGY458766:EHH458766 EHJ458766:EHM458766 EQU458766:ERD458766 ERF458766:ERI458766 FAQ458766:FAZ458766 FBB458766:FBE458766 FKM458766:FKV458766 FKX458766:FLA458766 FUI458766:FUR458766 FUT458766:FUW458766 GEE458766:GEN458766 GEP458766:GES458766 GOA458766:GOJ458766 GOL458766:GOO458766 GXW458766:GYF458766 GYH458766:GYK458766 HHS458766:HIB458766 HID458766:HIG458766 HRO458766:HRX458766 HRZ458766:HSC458766 IBK458766:IBT458766 IBV458766:IBY458766 ILG458766:ILP458766 ILR458766:ILU458766 IVC458766:IVL458766 IVN458766:IVQ458766 JEY458766:JFH458766 JFJ458766:JFM458766 JOU458766:JPD458766 JPF458766:JPI458766 JYQ458766:JYZ458766 JZB458766:JZE458766 KIM458766:KIV458766 KIX458766:KJA458766 KSI458766:KSR458766 KST458766:KSW458766 LCE458766:LCN458766 LCP458766:LCS458766 LMA458766:LMJ458766 LML458766:LMO458766 LVW458766:LWF458766 LWH458766:LWK458766 MFS458766:MGB458766 MGD458766:MGG458766 MPO458766:MPX458766 MPZ458766:MQC458766 MZK458766:MZT458766 MZV458766:MZY458766 NJG458766:NJP458766 NJR458766:NJU458766 NTC458766:NTL458766 NTN458766:NTQ458766 OCY458766:ODH458766 ODJ458766:ODM458766 OMU458766:OND458766 ONF458766:ONI458766 OWQ458766:OWZ458766 OXB458766:OXE458766 PGM458766:PGV458766 PGX458766:PHA458766 PQI458766:PQR458766 PQT458766:PQW458766 QAE458766:QAN458766 QAP458766:QAS458766 QKA458766:QKJ458766 QKL458766:QKO458766 QTW458766:QUF458766 QUH458766:QUK458766 RDS458766:REB458766 RED458766:REG458766 RNO458766:RNX458766 RNZ458766:ROC458766 RXK458766:RXT458766 RXV458766:RXY458766 SHG458766:SHP458766 SHR458766:SHU458766 SRC458766:SRL458766 SRN458766:SRQ458766 TAY458766:TBH458766 TBJ458766:TBM458766 TKU458766:TLD458766 TLF458766:TLI458766 TUQ458766:TUZ458766 TVB458766:TVE458766 UEM458766:UEV458766 UEX458766:UFA458766 UOI458766:UOR458766 UOT458766:UOW458766 UYE458766:UYN458766 UYP458766:UYS458766 VIA458766:VIJ458766 VIL458766:VIO458766 VRW458766:VSF458766 VSH458766:VSK458766 WBS458766:WCB458766 WCD458766:WCG458766 WLO458766:WLX458766 WLZ458766:WMC458766 WVK458766:WVT458766 WVV458766:WVY458766 $A524291:$XFD524291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C524302:L524302 N524302:Q524302 IY524302:JH524302 JJ524302:JM524302 SU524302:TD524302 TF524302:TI524302 ACQ524302:ACZ524302 ADB524302:ADE524302 AMM524302:AMV524302 AMX524302:ANA524302 AWI524302:AWR524302 AWT524302:AWW524302 BGE524302:BGN524302 BGP524302:BGS524302 BQA524302:BQJ524302 BQL524302:BQO524302 BZW524302:CAF524302 CAH524302:CAK524302 CJS524302:CKB524302 CKD524302:CKG524302 CTO524302:CTX524302 CTZ524302:CUC524302 DDK524302:DDT524302 DDV524302:DDY524302 DNG524302:DNP524302 DNR524302:DNU524302 DXC524302:DXL524302 DXN524302:DXQ524302 EGY524302:EHH524302 EHJ524302:EHM524302 EQU524302:ERD524302 ERF524302:ERI524302 FAQ524302:FAZ524302 FBB524302:FBE524302 FKM524302:FKV524302 FKX524302:FLA524302 FUI524302:FUR524302 FUT524302:FUW524302 GEE524302:GEN524302 GEP524302:GES524302 GOA524302:GOJ524302 GOL524302:GOO524302 GXW524302:GYF524302 GYH524302:GYK524302 HHS524302:HIB524302 HID524302:HIG524302 HRO524302:HRX524302 HRZ524302:HSC524302 IBK524302:IBT524302 IBV524302:IBY524302 ILG524302:ILP524302 ILR524302:ILU524302 IVC524302:IVL524302 IVN524302:IVQ524302 JEY524302:JFH524302 JFJ524302:JFM524302 JOU524302:JPD524302 JPF524302:JPI524302 JYQ524302:JYZ524302 JZB524302:JZE524302 KIM524302:KIV524302 KIX524302:KJA524302 KSI524302:KSR524302 KST524302:KSW524302 LCE524302:LCN524302 LCP524302:LCS524302 LMA524302:LMJ524302 LML524302:LMO524302 LVW524302:LWF524302 LWH524302:LWK524302 MFS524302:MGB524302 MGD524302:MGG524302 MPO524302:MPX524302 MPZ524302:MQC524302 MZK524302:MZT524302 MZV524302:MZY524302 NJG524302:NJP524302 NJR524302:NJU524302 NTC524302:NTL524302 NTN524302:NTQ524302 OCY524302:ODH524302 ODJ524302:ODM524302 OMU524302:OND524302 ONF524302:ONI524302 OWQ524302:OWZ524302 OXB524302:OXE524302 PGM524302:PGV524302 PGX524302:PHA524302 PQI524302:PQR524302 PQT524302:PQW524302 QAE524302:QAN524302 QAP524302:QAS524302 QKA524302:QKJ524302 QKL524302:QKO524302 QTW524302:QUF524302 QUH524302:QUK524302 RDS524302:REB524302 RED524302:REG524302 RNO524302:RNX524302 RNZ524302:ROC524302 RXK524302:RXT524302 RXV524302:RXY524302 SHG524302:SHP524302 SHR524302:SHU524302 SRC524302:SRL524302 SRN524302:SRQ524302 TAY524302:TBH524302 TBJ524302:TBM524302 TKU524302:TLD524302 TLF524302:TLI524302 TUQ524302:TUZ524302 TVB524302:TVE524302 UEM524302:UEV524302 UEX524302:UFA524302 UOI524302:UOR524302 UOT524302:UOW524302 UYE524302:UYN524302 UYP524302:UYS524302 VIA524302:VIJ524302 VIL524302:VIO524302 VRW524302:VSF524302 VSH524302:VSK524302 WBS524302:WCB524302 WCD524302:WCG524302 WLO524302:WLX524302 WLZ524302:WMC524302 WVK524302:WVT524302 WVV524302:WVY524302 $A589827:$XFD589827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C589838:L589838 N589838:Q589838 IY589838:JH589838 JJ589838:JM589838 SU589838:TD589838 TF589838:TI589838 ACQ589838:ACZ589838 ADB589838:ADE589838 AMM589838:AMV589838 AMX589838:ANA589838 AWI589838:AWR589838 AWT589838:AWW589838 BGE589838:BGN589838 BGP589838:BGS589838 BQA589838:BQJ589838 BQL589838:BQO589838 BZW589838:CAF589838 CAH589838:CAK589838 CJS589838:CKB589838 CKD589838:CKG589838 CTO589838:CTX589838 CTZ589838:CUC589838 DDK589838:DDT589838 DDV589838:DDY589838 DNG589838:DNP589838 DNR589838:DNU589838 DXC589838:DXL589838 DXN589838:DXQ589838 EGY589838:EHH589838 EHJ589838:EHM589838 EQU589838:ERD589838 ERF589838:ERI589838 FAQ589838:FAZ589838 FBB589838:FBE589838 FKM589838:FKV589838 FKX589838:FLA589838 FUI589838:FUR589838 FUT589838:FUW589838 GEE589838:GEN589838 GEP589838:GES589838 GOA589838:GOJ589838 GOL589838:GOO589838 GXW589838:GYF589838 GYH589838:GYK589838 HHS589838:HIB589838 HID589838:HIG589838 HRO589838:HRX589838 HRZ589838:HSC589838 IBK589838:IBT589838 IBV589838:IBY589838 ILG589838:ILP589838 ILR589838:ILU589838 IVC589838:IVL589838 IVN589838:IVQ589838 JEY589838:JFH589838 JFJ589838:JFM589838 JOU589838:JPD589838 JPF589838:JPI589838 JYQ589838:JYZ589838 JZB589838:JZE589838 KIM589838:KIV589838 KIX589838:KJA589838 KSI589838:KSR589838 KST589838:KSW589838 LCE589838:LCN589838 LCP589838:LCS589838 LMA589838:LMJ589838 LML589838:LMO589838 LVW589838:LWF589838 LWH589838:LWK589838 MFS589838:MGB589838 MGD589838:MGG589838 MPO589838:MPX589838 MPZ589838:MQC589838 MZK589838:MZT589838 MZV589838:MZY589838 NJG589838:NJP589838 NJR589838:NJU589838 NTC589838:NTL589838 NTN589838:NTQ589838 OCY589838:ODH589838 ODJ589838:ODM589838 OMU589838:OND589838 ONF589838:ONI589838 OWQ589838:OWZ589838 OXB589838:OXE589838 PGM589838:PGV589838 PGX589838:PHA589838 PQI589838:PQR589838 PQT589838:PQW589838 QAE589838:QAN589838 QAP589838:QAS589838 QKA589838:QKJ589838 QKL589838:QKO589838 QTW589838:QUF589838 QUH589838:QUK589838 RDS589838:REB589838 RED589838:REG589838 RNO589838:RNX589838 RNZ589838:ROC589838 RXK589838:RXT589838 RXV589838:RXY589838 SHG589838:SHP589838 SHR589838:SHU589838 SRC589838:SRL589838 SRN589838:SRQ589838 TAY589838:TBH589838 TBJ589838:TBM589838 TKU589838:TLD589838 TLF589838:TLI589838 TUQ589838:TUZ589838 TVB589838:TVE589838 UEM589838:UEV589838 UEX589838:UFA589838 UOI589838:UOR589838 UOT589838:UOW589838 UYE589838:UYN589838 UYP589838:UYS589838 VIA589838:VIJ589838 VIL589838:VIO589838 VRW589838:VSF589838 VSH589838:VSK589838 WBS589838:WCB589838 WCD589838:WCG589838 WLO589838:WLX589838 WLZ589838:WMC589838 WVK589838:WVT589838 WVV589838:WVY589838 $A655363:$XFD655363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C655374:L655374 N655374:Q655374 IY655374:JH655374 JJ655374:JM655374 SU655374:TD655374 TF655374:TI655374 ACQ655374:ACZ655374 ADB655374:ADE655374 AMM655374:AMV655374 AMX655374:ANA655374 AWI655374:AWR655374 AWT655374:AWW655374 BGE655374:BGN655374 BGP655374:BGS655374 BQA655374:BQJ655374 BQL655374:BQO655374 BZW655374:CAF655374 CAH655374:CAK655374 CJS655374:CKB655374 CKD655374:CKG655374 CTO655374:CTX655374 CTZ655374:CUC655374 DDK655374:DDT655374 DDV655374:DDY655374 DNG655374:DNP655374 DNR655374:DNU655374 DXC655374:DXL655374 DXN655374:DXQ655374 EGY655374:EHH655374 EHJ655374:EHM655374 EQU655374:ERD655374 ERF655374:ERI655374 FAQ655374:FAZ655374 FBB655374:FBE655374 FKM655374:FKV655374 FKX655374:FLA655374 FUI655374:FUR655374 FUT655374:FUW655374 GEE655374:GEN655374 GEP655374:GES655374 GOA655374:GOJ655374 GOL655374:GOO655374 GXW655374:GYF655374 GYH655374:GYK655374 HHS655374:HIB655374 HID655374:HIG655374 HRO655374:HRX655374 HRZ655374:HSC655374 IBK655374:IBT655374 IBV655374:IBY655374 ILG655374:ILP655374 ILR655374:ILU655374 IVC655374:IVL655374 IVN655374:IVQ655374 JEY655374:JFH655374 JFJ655374:JFM655374 JOU655374:JPD655374 JPF655374:JPI655374 JYQ655374:JYZ655374 JZB655374:JZE655374 KIM655374:KIV655374 KIX655374:KJA655374 KSI655374:KSR655374 KST655374:KSW655374 LCE655374:LCN655374 LCP655374:LCS655374 LMA655374:LMJ655374 LML655374:LMO655374 LVW655374:LWF655374 LWH655374:LWK655374 MFS655374:MGB655374 MGD655374:MGG655374 MPO655374:MPX655374 MPZ655374:MQC655374 MZK655374:MZT655374 MZV655374:MZY655374 NJG655374:NJP655374 NJR655374:NJU655374 NTC655374:NTL655374 NTN655374:NTQ655374 OCY655374:ODH655374 ODJ655374:ODM655374 OMU655374:OND655374 ONF655374:ONI655374 OWQ655374:OWZ655374 OXB655374:OXE655374 PGM655374:PGV655374 PGX655374:PHA655374 PQI655374:PQR655374 PQT655374:PQW655374 QAE655374:QAN655374 QAP655374:QAS655374 QKA655374:QKJ655374 QKL655374:QKO655374 QTW655374:QUF655374 QUH655374:QUK655374 RDS655374:REB655374 RED655374:REG655374 RNO655374:RNX655374 RNZ655374:ROC655374 RXK655374:RXT655374 RXV655374:RXY655374 SHG655374:SHP655374 SHR655374:SHU655374 SRC655374:SRL655374 SRN655374:SRQ655374 TAY655374:TBH655374 TBJ655374:TBM655374 TKU655374:TLD655374 TLF655374:TLI655374 TUQ655374:TUZ655374 TVB655374:TVE655374 UEM655374:UEV655374 UEX655374:UFA655374 UOI655374:UOR655374 UOT655374:UOW655374 UYE655374:UYN655374 UYP655374:UYS655374 VIA655374:VIJ655374 VIL655374:VIO655374 VRW655374:VSF655374 VSH655374:VSK655374 WBS655374:WCB655374 WCD655374:WCG655374 WLO655374:WLX655374 WLZ655374:WMC655374 WVK655374:WVT655374 WVV655374:WVY655374 $A720899:$XFD720899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C720910:L720910 N720910:Q720910 IY720910:JH720910 JJ720910:JM720910 SU720910:TD720910 TF720910:TI720910 ACQ720910:ACZ720910 ADB720910:ADE720910 AMM720910:AMV720910 AMX720910:ANA720910 AWI720910:AWR720910 AWT720910:AWW720910 BGE720910:BGN720910 BGP720910:BGS720910 BQA720910:BQJ720910 BQL720910:BQO720910 BZW720910:CAF720910 CAH720910:CAK720910 CJS720910:CKB720910 CKD720910:CKG720910 CTO720910:CTX720910 CTZ720910:CUC720910 DDK720910:DDT720910 DDV720910:DDY720910 DNG720910:DNP720910 DNR720910:DNU720910 DXC720910:DXL720910 DXN720910:DXQ720910 EGY720910:EHH720910 EHJ720910:EHM720910 EQU720910:ERD720910 ERF720910:ERI720910 FAQ720910:FAZ720910 FBB720910:FBE720910 FKM720910:FKV720910 FKX720910:FLA720910 FUI720910:FUR720910 FUT720910:FUW720910 GEE720910:GEN720910 GEP720910:GES720910 GOA720910:GOJ720910 GOL720910:GOO720910 GXW720910:GYF720910 GYH720910:GYK720910 HHS720910:HIB720910 HID720910:HIG720910 HRO720910:HRX720910 HRZ720910:HSC720910 IBK720910:IBT720910 IBV720910:IBY720910 ILG720910:ILP720910 ILR720910:ILU720910 IVC720910:IVL720910 IVN720910:IVQ720910 JEY720910:JFH720910 JFJ720910:JFM720910 JOU720910:JPD720910 JPF720910:JPI720910 JYQ720910:JYZ720910 JZB720910:JZE720910 KIM720910:KIV720910 KIX720910:KJA720910 KSI720910:KSR720910 KST720910:KSW720910 LCE720910:LCN720910 LCP720910:LCS720910 LMA720910:LMJ720910 LML720910:LMO720910 LVW720910:LWF720910 LWH720910:LWK720910 MFS720910:MGB720910 MGD720910:MGG720910 MPO720910:MPX720910 MPZ720910:MQC720910 MZK720910:MZT720910 MZV720910:MZY720910 NJG720910:NJP720910 NJR720910:NJU720910 NTC720910:NTL720910 NTN720910:NTQ720910 OCY720910:ODH720910 ODJ720910:ODM720910 OMU720910:OND720910 ONF720910:ONI720910 OWQ720910:OWZ720910 OXB720910:OXE720910 PGM720910:PGV720910 PGX720910:PHA720910 PQI720910:PQR720910 PQT720910:PQW720910 QAE720910:QAN720910 QAP720910:QAS720910 QKA720910:QKJ720910 QKL720910:QKO720910 QTW720910:QUF720910 QUH720910:QUK720910 RDS720910:REB720910 RED720910:REG720910 RNO720910:RNX720910 RNZ720910:ROC720910 RXK720910:RXT720910 RXV720910:RXY720910 SHG720910:SHP720910 SHR720910:SHU720910 SRC720910:SRL720910 SRN720910:SRQ720910 TAY720910:TBH720910 TBJ720910:TBM720910 TKU720910:TLD720910 TLF720910:TLI720910 TUQ720910:TUZ720910 TVB720910:TVE720910 UEM720910:UEV720910 UEX720910:UFA720910 UOI720910:UOR720910 UOT720910:UOW720910 UYE720910:UYN720910 UYP720910:UYS720910 VIA720910:VIJ720910 VIL720910:VIO720910 VRW720910:VSF720910 VSH720910:VSK720910 WBS720910:WCB720910 WCD720910:WCG720910 WLO720910:WLX720910 WLZ720910:WMC720910 WVK720910:WVT720910 WVV720910:WVY720910 $A786435:$XFD786435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C786446:L786446 N786446:Q786446 IY786446:JH786446 JJ786446:JM786446 SU786446:TD786446 TF786446:TI786446 ACQ786446:ACZ786446 ADB786446:ADE786446 AMM786446:AMV786446 AMX786446:ANA786446 AWI786446:AWR786446 AWT786446:AWW786446 BGE786446:BGN786446 BGP786446:BGS786446 BQA786446:BQJ786446 BQL786446:BQO786446 BZW786446:CAF786446 CAH786446:CAK786446 CJS786446:CKB786446 CKD786446:CKG786446 CTO786446:CTX786446 CTZ786446:CUC786446 DDK786446:DDT786446 DDV786446:DDY786446 DNG786446:DNP786446 DNR786446:DNU786446 DXC786446:DXL786446 DXN786446:DXQ786446 EGY786446:EHH786446 EHJ786446:EHM786446 EQU786446:ERD786446 ERF786446:ERI786446 FAQ786446:FAZ786446 FBB786446:FBE786446 FKM786446:FKV786446 FKX786446:FLA786446 FUI786446:FUR786446 FUT786446:FUW786446 GEE786446:GEN786446 GEP786446:GES786446 GOA786446:GOJ786446 GOL786446:GOO786446 GXW786446:GYF786446 GYH786446:GYK786446 HHS786446:HIB786446 HID786446:HIG786446 HRO786446:HRX786446 HRZ786446:HSC786446 IBK786446:IBT786446 IBV786446:IBY786446 ILG786446:ILP786446 ILR786446:ILU786446 IVC786446:IVL786446 IVN786446:IVQ786446 JEY786446:JFH786446 JFJ786446:JFM786446 JOU786446:JPD786446 JPF786446:JPI786446 JYQ786446:JYZ786446 JZB786446:JZE786446 KIM786446:KIV786446 KIX786446:KJA786446 KSI786446:KSR786446 KST786446:KSW786446 LCE786446:LCN786446 LCP786446:LCS786446 LMA786446:LMJ786446 LML786446:LMO786446 LVW786446:LWF786446 LWH786446:LWK786446 MFS786446:MGB786446 MGD786446:MGG786446 MPO786446:MPX786446 MPZ786446:MQC786446 MZK786446:MZT786446 MZV786446:MZY786446 NJG786446:NJP786446 NJR786446:NJU786446 NTC786446:NTL786446 NTN786446:NTQ786446 OCY786446:ODH786446 ODJ786446:ODM786446 OMU786446:OND786446 ONF786446:ONI786446 OWQ786446:OWZ786446 OXB786446:OXE786446 PGM786446:PGV786446 PGX786446:PHA786446 PQI786446:PQR786446 PQT786446:PQW786446 QAE786446:QAN786446 QAP786446:QAS786446 QKA786446:QKJ786446 QKL786446:QKO786446 QTW786446:QUF786446 QUH786446:QUK786446 RDS786446:REB786446 RED786446:REG786446 RNO786446:RNX786446 RNZ786446:ROC786446 RXK786446:RXT786446 RXV786446:RXY786446 SHG786446:SHP786446 SHR786446:SHU786446 SRC786446:SRL786446 SRN786446:SRQ786446 TAY786446:TBH786446 TBJ786446:TBM786446 TKU786446:TLD786446 TLF786446:TLI786446 TUQ786446:TUZ786446 TVB786446:TVE786446 UEM786446:UEV786446 UEX786446:UFA786446 UOI786446:UOR786446 UOT786446:UOW786446 UYE786446:UYN786446 UYP786446:UYS786446 VIA786446:VIJ786446 VIL786446:VIO786446 VRW786446:VSF786446 VSH786446:VSK786446 WBS786446:WCB786446 WCD786446:WCG786446 WLO786446:WLX786446 WLZ786446:WMC786446 WVK786446:WVT786446 WVV786446:WVY786446 $A851971:$XFD851971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C851982:L851982 N851982:Q851982 IY851982:JH851982 JJ851982:JM851982 SU851982:TD851982 TF851982:TI851982 ACQ851982:ACZ851982 ADB851982:ADE851982 AMM851982:AMV851982 AMX851982:ANA851982 AWI851982:AWR851982 AWT851982:AWW851982 BGE851982:BGN851982 BGP851982:BGS851982 BQA851982:BQJ851982 BQL851982:BQO851982 BZW851982:CAF851982 CAH851982:CAK851982 CJS851982:CKB851982 CKD851982:CKG851982 CTO851982:CTX851982 CTZ851982:CUC851982 DDK851982:DDT851982 DDV851982:DDY851982 DNG851982:DNP851982 DNR851982:DNU851982 DXC851982:DXL851982 DXN851982:DXQ851982 EGY851982:EHH851982 EHJ851982:EHM851982 EQU851982:ERD851982 ERF851982:ERI851982 FAQ851982:FAZ851982 FBB851982:FBE851982 FKM851982:FKV851982 FKX851982:FLA851982 FUI851982:FUR851982 FUT851982:FUW851982 GEE851982:GEN851982 GEP851982:GES851982 GOA851982:GOJ851982 GOL851982:GOO851982 GXW851982:GYF851982 GYH851982:GYK851982 HHS851982:HIB851982 HID851982:HIG851982 HRO851982:HRX851982 HRZ851982:HSC851982 IBK851982:IBT851982 IBV851982:IBY851982 ILG851982:ILP851982 ILR851982:ILU851982 IVC851982:IVL851982 IVN851982:IVQ851982 JEY851982:JFH851982 JFJ851982:JFM851982 JOU851982:JPD851982 JPF851982:JPI851982 JYQ851982:JYZ851982 JZB851982:JZE851982 KIM851982:KIV851982 KIX851982:KJA851982 KSI851982:KSR851982 KST851982:KSW851982 LCE851982:LCN851982 LCP851982:LCS851982 LMA851982:LMJ851982 LML851982:LMO851982 LVW851982:LWF851982 LWH851982:LWK851982 MFS851982:MGB851982 MGD851982:MGG851982 MPO851982:MPX851982 MPZ851982:MQC851982 MZK851982:MZT851982 MZV851982:MZY851982 NJG851982:NJP851982 NJR851982:NJU851982 NTC851982:NTL851982 NTN851982:NTQ851982 OCY851982:ODH851982 ODJ851982:ODM851982 OMU851982:OND851982 ONF851982:ONI851982 OWQ851982:OWZ851982 OXB851982:OXE851982 PGM851982:PGV851982 PGX851982:PHA851982 PQI851982:PQR851982 PQT851982:PQW851982 QAE851982:QAN851982 QAP851982:QAS851982 QKA851982:QKJ851982 QKL851982:QKO851982 QTW851982:QUF851982 QUH851982:QUK851982 RDS851982:REB851982 RED851982:REG851982 RNO851982:RNX851982 RNZ851982:ROC851982 RXK851982:RXT851982 RXV851982:RXY851982 SHG851982:SHP851982 SHR851982:SHU851982 SRC851982:SRL851982 SRN851982:SRQ851982 TAY851982:TBH851982 TBJ851982:TBM851982 TKU851982:TLD851982 TLF851982:TLI851982 TUQ851982:TUZ851982 TVB851982:TVE851982 UEM851982:UEV851982 UEX851982:UFA851982 UOI851982:UOR851982 UOT851982:UOW851982 UYE851982:UYN851982 UYP851982:UYS851982 VIA851982:VIJ851982 VIL851982:VIO851982 VRW851982:VSF851982 VSH851982:VSK851982 WBS851982:WCB851982 WCD851982:WCG851982 WLO851982:WLX851982 WLZ851982:WMC851982 WVK851982:WVT851982 WVV851982:WVY851982 $A917507:$XFD917507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C917518:L917518 N917518:Q917518 IY917518:JH917518 JJ917518:JM917518 SU917518:TD917518 TF917518:TI917518 ACQ917518:ACZ917518 ADB917518:ADE917518 AMM917518:AMV917518 AMX917518:ANA917518 AWI917518:AWR917518 AWT917518:AWW917518 BGE917518:BGN917518 BGP917518:BGS917518 BQA917518:BQJ917518 BQL917518:BQO917518 BZW917518:CAF917518 CAH917518:CAK917518 CJS917518:CKB917518 CKD917518:CKG917518 CTO917518:CTX917518 CTZ917518:CUC917518 DDK917518:DDT917518 DDV917518:DDY917518 DNG917518:DNP917518 DNR917518:DNU917518 DXC917518:DXL917518 DXN917518:DXQ917518 EGY917518:EHH917518 EHJ917518:EHM917518 EQU917518:ERD917518 ERF917518:ERI917518 FAQ917518:FAZ917518 FBB917518:FBE917518 FKM917518:FKV917518 FKX917518:FLA917518 FUI917518:FUR917518 FUT917518:FUW917518 GEE917518:GEN917518 GEP917518:GES917518 GOA917518:GOJ917518 GOL917518:GOO917518 GXW917518:GYF917518 GYH917518:GYK917518 HHS917518:HIB917518 HID917518:HIG917518 HRO917518:HRX917518 HRZ917518:HSC917518 IBK917518:IBT917518 IBV917518:IBY917518 ILG917518:ILP917518 ILR917518:ILU917518 IVC917518:IVL917518 IVN917518:IVQ917518 JEY917518:JFH917518 JFJ917518:JFM917518 JOU917518:JPD917518 JPF917518:JPI917518 JYQ917518:JYZ917518 JZB917518:JZE917518 KIM917518:KIV917518 KIX917518:KJA917518 KSI917518:KSR917518 KST917518:KSW917518 LCE917518:LCN917518 LCP917518:LCS917518 LMA917518:LMJ917518 LML917518:LMO917518 LVW917518:LWF917518 LWH917518:LWK917518 MFS917518:MGB917518 MGD917518:MGG917518 MPO917518:MPX917518 MPZ917518:MQC917518 MZK917518:MZT917518 MZV917518:MZY917518 NJG917518:NJP917518 NJR917518:NJU917518 NTC917518:NTL917518 NTN917518:NTQ917518 OCY917518:ODH917518 ODJ917518:ODM917518 OMU917518:OND917518 ONF917518:ONI917518 OWQ917518:OWZ917518 OXB917518:OXE917518 PGM917518:PGV917518 PGX917518:PHA917518 PQI917518:PQR917518 PQT917518:PQW917518 QAE917518:QAN917518 QAP917518:QAS917518 QKA917518:QKJ917518 QKL917518:QKO917518 QTW917518:QUF917518 QUH917518:QUK917518 RDS917518:REB917518 RED917518:REG917518 RNO917518:RNX917518 RNZ917518:ROC917518 RXK917518:RXT917518 RXV917518:RXY917518 SHG917518:SHP917518 SHR917518:SHU917518 SRC917518:SRL917518 SRN917518:SRQ917518 TAY917518:TBH917518 TBJ917518:TBM917518 TKU917518:TLD917518 TLF917518:TLI917518 TUQ917518:TUZ917518 TVB917518:TVE917518 UEM917518:UEV917518 UEX917518:UFA917518 UOI917518:UOR917518 UOT917518:UOW917518 UYE917518:UYN917518 UYP917518:UYS917518 VIA917518:VIJ917518 VIL917518:VIO917518 VRW917518:VSF917518 VSH917518:VSK917518 WBS917518:WCB917518 WCD917518:WCG917518 WLO917518:WLX917518 WLZ917518:WMC917518 WVK917518:WVT917518 WVV917518:WVY917518 $A983043:$XFD983043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C983054:L983054 N983054:Q983054 IY983054:JH983054 JJ983054:JM983054 SU983054:TD983054 TF983054:TI983054 ACQ983054:ACZ983054 ADB983054:ADE983054 AMM983054:AMV983054 AMX983054:ANA983054 AWI983054:AWR983054 AWT983054:AWW983054 BGE983054:BGN983054 BGP983054:BGS983054 BQA983054:BQJ983054 BQL983054:BQO983054 BZW983054:CAF983054 CAH983054:CAK983054 CJS983054:CKB983054 CKD983054:CKG983054 CTO983054:CTX983054 CTZ983054:CUC983054 DDK983054:DDT983054 DDV983054:DDY983054 DNG983054:DNP983054 DNR983054:DNU983054 DXC983054:DXL983054 DXN983054:DXQ983054 EGY983054:EHH983054 EHJ983054:EHM983054 EQU983054:ERD983054 ERF983054:ERI983054 FAQ983054:FAZ983054 FBB983054:FBE983054 FKM983054:FKV983054 FKX983054:FLA983054 FUI983054:FUR983054 FUT983054:FUW983054 GEE983054:GEN983054 GEP983054:GES983054 GOA983054:GOJ983054 GOL983054:GOO983054 GXW983054:GYF983054 GYH983054:GYK983054 HHS983054:HIB983054 HID983054:HIG983054 HRO983054:HRX983054 HRZ983054:HSC983054 IBK983054:IBT983054 IBV983054:IBY983054 ILG983054:ILP983054 ILR983054:ILU983054 IVC983054:IVL983054 IVN983054:IVQ983054 JEY983054:JFH983054 JFJ983054:JFM983054 JOU983054:JPD983054 JPF983054:JPI983054 JYQ983054:JYZ983054 JZB983054:JZE983054 KIM983054:KIV983054 KIX983054:KJA983054 KSI983054:KSR983054 KST983054:KSW983054 LCE983054:LCN983054 LCP983054:LCS983054 LMA983054:LMJ983054 LML983054:LMO983054 LVW983054:LWF983054 LWH983054:LWK983054 MFS983054:MGB983054 MGD983054:MGG983054 MPO983054:MPX983054 MPZ983054:MQC983054 MZK983054:MZT983054 MZV983054:MZY983054 NJG983054:NJP983054 NJR983054:NJU983054 NTC983054:NTL983054 NTN983054:NTQ983054 OCY983054:ODH983054 ODJ983054:ODM983054 OMU983054:OND983054 ONF983054:ONI983054 OWQ983054:OWZ983054 OXB983054:OXE983054 PGM983054:PGV983054 PGX983054:PHA983054 PQI983054:PQR983054 PQT983054:PQW983054 QAE983054:QAN983054 QAP983054:QAS983054 QKA983054:QKJ983054 QKL983054:QKO983054 QTW983054:QUF983054 QUH983054:QUK983054 RDS983054:REB983054 RED983054:REG983054 RNO983054:RNX983054 RNZ983054:ROC983054 RXK983054:RXT983054 RXV983054:RXY983054 SHG983054:SHP983054 SHR983054:SHU983054 SRC983054:SRL983054 SRN983054:SRQ983054 TAY983054:TBH983054 TBJ983054:TBM983054 TKU983054:TLD983054 TLF983054:TLI983054 TUQ983054:TUZ983054 TVB983054:TVE983054 UEM983054:UEV983054 UEX983054:UFA983054 UOI983054:UOR983054 UOT983054:UOW983054 UYE983054:UYN983054 UYP983054:UYS983054 VIA983054:VIJ983054 VIL983054:VIO983054 VRW983054:VSF983054 VSH983054:VSK983054 WBS983054:WCB983054 WCD983054:WCG983054 WLO983054:WLX983054 WLZ983054:WMC983054 WVK983054:WVT983054 WVV983054:WVY983054 A4:A14 A65540:A65550 A131076:A131086 A196612:A196622 A262148:A262158 A327684:A327694 A393220:A393230 A458756:A458766 A524292:A524302 A589828:A589838 A655364:A655374 A720900:A720910 A786436:A786446 A851972:A851982 A917508:A917518 A983044:A983054 B4:B8 B65540:B65544 B131076:B131080 B196612:B196616 B262148:B262152 B327684:B327688 B393220:B393224 B458756:B458760 B524292:B524296 B589828:B589832 B655364:B655368 B720900:B720904 B786436:B786440 B851972:B851976 B917508:B917512 B983044:B983048 D4:D13 D65540:D65549 D131076:D131085 D196612:D196621 D262148:D262157 D327684:D327693 D393220:D393229 D458756:D458765 D524292:D524301 D589828:D589837 D655364:D655373 D720900:D720909 D786436:D786445 D851972:D851981 D917508:D917517 D983044:D983053 N4:N13 N65540:N65544 N131076:N131080 N196612:N196616 N262148:N262152 N327684:N327688 N393220:N393224 N458756:N458760 N524292:N524296 N589828:N589832 N655364:N655368 N720900:N720904 N786436:N786440 N851972:N851976 N917508:N917512 N983044:N983048 IX4:IX8 IX65540:IX65544 IX131076:IX131080 IX196612:IX196616 IX262148:IX262152 IX327684:IX327688 IX393220:IX393224 IX458756:IX458760 IX524292:IX524296 IX589828:IX589832 IX655364:IX655368 IX720900:IX720904 IX786436:IX786440 IX851972:IX851976 IX917508:IX917512 IX983044:IX983048 IZ4:IZ13 IZ65540:IZ65549 IZ131076:IZ131085 IZ196612:IZ196621 IZ262148:IZ262157 IZ327684:IZ327693 IZ393220:IZ393229 IZ458756:IZ458765 IZ524292:IZ524301 IZ589828:IZ589837 IZ655364:IZ655373 IZ720900:IZ720909 IZ786436:IZ786445 IZ851972:IZ851981 IZ917508:IZ917517 IZ983044:IZ983053 JJ4:JJ8 JJ65540:JJ65544 JJ131076:JJ131080 JJ196612:JJ196616 JJ262148:JJ262152 JJ327684:JJ327688 JJ393220:JJ393224 JJ458756:JJ458760 JJ524292:JJ524296 JJ589828:JJ589832 JJ655364:JJ655368 JJ720900:JJ720904 JJ786436:JJ786440 JJ851972:JJ851976 JJ917508:JJ917512 JJ983044:JJ983048 ST4:ST8 ST65540:ST65544 ST131076:ST131080 ST196612:ST196616 ST262148:ST262152 ST327684:ST327688 ST393220:ST393224 ST458756:ST458760 ST524292:ST524296 ST589828:ST589832 ST655364:ST655368 ST720900:ST720904 ST786436:ST786440 ST851972:ST851976 ST917508:ST917512 ST983044:ST983048 SV4:SV13 SV65540:SV65549 SV131076:SV131085 SV196612:SV196621 SV262148:SV262157 SV327684:SV327693 SV393220:SV393229 SV458756:SV458765 SV524292:SV524301 SV589828:SV589837 SV655364:SV655373 SV720900:SV720909 SV786436:SV786445 SV851972:SV851981 SV917508:SV917517 SV983044:SV983053 TF4:TF8 TF65540:TF65544 TF131076:TF131080 TF196612:TF196616 TF262148:TF262152 TF327684:TF327688 TF393220:TF393224 TF458756:TF458760 TF524292:TF524296 TF589828:TF589832 TF655364:TF655368 TF720900:TF720904 TF786436:TF786440 TF851972:TF851976 TF917508:TF917512 TF983044:TF983048 ACP4:ACP8 ACP65540:ACP65544 ACP131076:ACP131080 ACP196612:ACP196616 ACP262148:ACP262152 ACP327684:ACP327688 ACP393220:ACP393224 ACP458756:ACP458760 ACP524292:ACP524296 ACP589828:ACP589832 ACP655364:ACP655368 ACP720900:ACP720904 ACP786436:ACP786440 ACP851972:ACP851976 ACP917508:ACP917512 ACP983044:ACP983048 ACR4:ACR13 ACR65540:ACR65549 ACR131076:ACR131085 ACR196612:ACR196621 ACR262148:ACR262157 ACR327684:ACR327693 ACR393220:ACR393229 ACR458756:ACR458765 ACR524292:ACR524301 ACR589828:ACR589837 ACR655364:ACR655373 ACR720900:ACR720909 ACR786436:ACR786445 ACR851972:ACR851981 ACR917508:ACR917517 ACR983044:ACR983053 ADB4:ADB8 ADB65540:ADB65544 ADB131076:ADB131080 ADB196612:ADB196616 ADB262148:ADB262152 ADB327684:ADB327688 ADB393220:ADB393224 ADB458756:ADB458760 ADB524292:ADB524296 ADB589828:ADB589832 ADB655364:ADB655368 ADB720900:ADB720904 ADB786436:ADB786440 ADB851972:ADB851976 ADB917508:ADB917512 ADB983044:ADB983048 AML4:AML8 AML65540:AML65544 AML131076:AML131080 AML196612:AML196616 AML262148:AML262152 AML327684:AML327688 AML393220:AML393224 AML458756:AML458760 AML524292:AML524296 AML589828:AML589832 AML655364:AML655368 AML720900:AML720904 AML786436:AML786440 AML851972:AML851976 AML917508:AML917512 AML983044:AML983048 AMN4:AMN13 AMN65540:AMN65549 AMN131076:AMN131085 AMN196612:AMN196621 AMN262148:AMN262157 AMN327684:AMN327693 AMN393220:AMN393229 AMN458756:AMN458765 AMN524292:AMN524301 AMN589828:AMN589837 AMN655364:AMN655373 AMN720900:AMN720909 AMN786436:AMN786445 AMN851972:AMN851981 AMN917508:AMN917517 AMN983044:AMN983053 AMX4:AMX8 AMX65540:AMX65544 AMX131076:AMX131080 AMX196612:AMX196616 AMX262148:AMX262152 AMX327684:AMX327688 AMX393220:AMX393224 AMX458756:AMX458760 AMX524292:AMX524296 AMX589828:AMX589832 AMX655364:AMX655368 AMX720900:AMX720904 AMX786436:AMX786440 AMX851972:AMX851976 AMX917508:AMX917512 AMX983044:AMX983048 AWH4:AWH8 AWH65540:AWH65544 AWH131076:AWH131080 AWH196612:AWH196616 AWH262148:AWH262152 AWH327684:AWH327688 AWH393220:AWH393224 AWH458756:AWH458760 AWH524292:AWH524296 AWH589828:AWH589832 AWH655364:AWH655368 AWH720900:AWH720904 AWH786436:AWH786440 AWH851972:AWH851976 AWH917508:AWH917512 AWH983044:AWH983048 AWJ4:AWJ13 AWJ65540:AWJ65549 AWJ131076:AWJ131085 AWJ196612:AWJ196621 AWJ262148:AWJ262157 AWJ327684:AWJ327693 AWJ393220:AWJ393229 AWJ458756:AWJ458765 AWJ524292:AWJ524301 AWJ589828:AWJ589837 AWJ655364:AWJ655373 AWJ720900:AWJ720909 AWJ786436:AWJ786445 AWJ851972:AWJ851981 AWJ917508:AWJ917517 AWJ983044:AWJ983053 AWT4:AWT8 AWT65540:AWT65544 AWT131076:AWT131080 AWT196612:AWT196616 AWT262148:AWT262152 AWT327684:AWT327688 AWT393220:AWT393224 AWT458756:AWT458760 AWT524292:AWT524296 AWT589828:AWT589832 AWT655364:AWT655368 AWT720900:AWT720904 AWT786436:AWT786440 AWT851972:AWT851976 AWT917508:AWT917512 AWT983044:AWT983048 BGD4:BGD8 BGD65540:BGD65544 BGD131076:BGD131080 BGD196612:BGD196616 BGD262148:BGD262152 BGD327684:BGD327688 BGD393220:BGD393224 BGD458756:BGD458760 BGD524292:BGD524296 BGD589828:BGD589832 BGD655364:BGD655368 BGD720900:BGD720904 BGD786436:BGD786440 BGD851972:BGD851976 BGD917508:BGD917512 BGD983044:BGD983048 BGF4:BGF13 BGF65540:BGF65549 BGF131076:BGF131085 BGF196612:BGF196621 BGF262148:BGF262157 BGF327684:BGF327693 BGF393220:BGF393229 BGF458756:BGF458765 BGF524292:BGF524301 BGF589828:BGF589837 BGF655364:BGF655373 BGF720900:BGF720909 BGF786436:BGF786445 BGF851972:BGF851981 BGF917508:BGF917517 BGF983044:BGF983053 BGP4:BGP8 BGP65540:BGP65544 BGP131076:BGP131080 BGP196612:BGP196616 BGP262148:BGP262152 BGP327684:BGP327688 BGP393220:BGP393224 BGP458756:BGP458760 BGP524292:BGP524296 BGP589828:BGP589832 BGP655364:BGP655368 BGP720900:BGP720904 BGP786436:BGP786440 BGP851972:BGP851976 BGP917508:BGP917512 BGP983044:BGP983048 BPZ4:BPZ8 BPZ65540:BPZ65544 BPZ131076:BPZ131080 BPZ196612:BPZ196616 BPZ262148:BPZ262152 BPZ327684:BPZ327688 BPZ393220:BPZ393224 BPZ458756:BPZ458760 BPZ524292:BPZ524296 BPZ589828:BPZ589832 BPZ655364:BPZ655368 BPZ720900:BPZ720904 BPZ786436:BPZ786440 BPZ851972:BPZ851976 BPZ917508:BPZ917512 BPZ983044:BPZ983048 BQB4:BQB13 BQB65540:BQB65549 BQB131076:BQB131085 BQB196612:BQB196621 BQB262148:BQB262157 BQB327684:BQB327693 BQB393220:BQB393229 BQB458756:BQB458765 BQB524292:BQB524301 BQB589828:BQB589837 BQB655364:BQB655373 BQB720900:BQB720909 BQB786436:BQB786445 BQB851972:BQB851981 BQB917508:BQB917517 BQB983044:BQB983053 BQL4:BQL8 BQL65540:BQL65544 BQL131076:BQL131080 BQL196612:BQL196616 BQL262148:BQL262152 BQL327684:BQL327688 BQL393220:BQL393224 BQL458756:BQL458760 BQL524292:BQL524296 BQL589828:BQL589832 BQL655364:BQL655368 BQL720900:BQL720904 BQL786436:BQL786440 BQL851972:BQL851976 BQL917508:BQL917512 BQL983044:BQL983048 BZV4:BZV8 BZV65540:BZV65544 BZV131076:BZV131080 BZV196612:BZV196616 BZV262148:BZV262152 BZV327684:BZV327688 BZV393220:BZV393224 BZV458756:BZV458760 BZV524292:BZV524296 BZV589828:BZV589832 BZV655364:BZV655368 BZV720900:BZV720904 BZV786436:BZV786440 BZV851972:BZV851976 BZV917508:BZV917512 BZV983044:BZV983048 BZX4:BZX13 BZX65540:BZX65549 BZX131076:BZX131085 BZX196612:BZX196621 BZX262148:BZX262157 BZX327684:BZX327693 BZX393220:BZX393229 BZX458756:BZX458765 BZX524292:BZX524301 BZX589828:BZX589837 BZX655364:BZX655373 BZX720900:BZX720909 BZX786436:BZX786445 BZX851972:BZX851981 BZX917508:BZX917517 BZX983044:BZX983053 CAH4:CAH8 CAH65540:CAH65544 CAH131076:CAH131080 CAH196612:CAH196616 CAH262148:CAH262152 CAH327684:CAH327688 CAH393220:CAH393224 CAH458756:CAH458760 CAH524292:CAH524296 CAH589828:CAH589832 CAH655364:CAH655368 CAH720900:CAH720904 CAH786436:CAH786440 CAH851972:CAH851976 CAH917508:CAH917512 CAH983044:CAH983048 CJR4:CJR8 CJR65540:CJR65544 CJR131076:CJR131080 CJR196612:CJR196616 CJR262148:CJR262152 CJR327684:CJR327688 CJR393220:CJR393224 CJR458756:CJR458760 CJR524292:CJR524296 CJR589828:CJR589832 CJR655364:CJR655368 CJR720900:CJR720904 CJR786436:CJR786440 CJR851972:CJR851976 CJR917508:CJR917512 CJR983044:CJR983048 CJT4:CJT13 CJT65540:CJT65549 CJT131076:CJT131085 CJT196612:CJT196621 CJT262148:CJT262157 CJT327684:CJT327693 CJT393220:CJT393229 CJT458756:CJT458765 CJT524292:CJT524301 CJT589828:CJT589837 CJT655364:CJT655373 CJT720900:CJT720909 CJT786436:CJT786445 CJT851972:CJT851981 CJT917508:CJT917517 CJT983044:CJT983053 CKD4:CKD8 CKD65540:CKD65544 CKD131076:CKD131080 CKD196612:CKD196616 CKD262148:CKD262152 CKD327684:CKD327688 CKD393220:CKD393224 CKD458756:CKD458760 CKD524292:CKD524296 CKD589828:CKD589832 CKD655364:CKD655368 CKD720900:CKD720904 CKD786436:CKD786440 CKD851972:CKD851976 CKD917508:CKD917512 CKD983044:CKD983048 CTN4:CTN8 CTN65540:CTN65544 CTN131076:CTN131080 CTN196612:CTN196616 CTN262148:CTN262152 CTN327684:CTN327688 CTN393220:CTN393224 CTN458756:CTN458760 CTN524292:CTN524296 CTN589828:CTN589832 CTN655364:CTN655368 CTN720900:CTN720904 CTN786436:CTN786440 CTN851972:CTN851976 CTN917508:CTN917512 CTN983044:CTN983048 CTP4:CTP13 CTP65540:CTP65549 CTP131076:CTP131085 CTP196612:CTP196621 CTP262148:CTP262157 CTP327684:CTP327693 CTP393220:CTP393229 CTP458756:CTP458765 CTP524292:CTP524301 CTP589828:CTP589837 CTP655364:CTP655373 CTP720900:CTP720909 CTP786436:CTP786445 CTP851972:CTP851981 CTP917508:CTP917517 CTP983044:CTP983053 CTZ4:CTZ8 CTZ65540:CTZ65544 CTZ131076:CTZ131080 CTZ196612:CTZ196616 CTZ262148:CTZ262152 CTZ327684:CTZ327688 CTZ393220:CTZ393224 CTZ458756:CTZ458760 CTZ524292:CTZ524296 CTZ589828:CTZ589832 CTZ655364:CTZ655368 CTZ720900:CTZ720904 CTZ786436:CTZ786440 CTZ851972:CTZ851976 CTZ917508:CTZ917512 CTZ983044:CTZ983048 DDJ4:DDJ8 DDJ65540:DDJ65544 DDJ131076:DDJ131080 DDJ196612:DDJ196616 DDJ262148:DDJ262152 DDJ327684:DDJ327688 DDJ393220:DDJ393224 DDJ458756:DDJ458760 DDJ524292:DDJ524296 DDJ589828:DDJ589832 DDJ655364:DDJ655368 DDJ720900:DDJ720904 DDJ786436:DDJ786440 DDJ851972:DDJ851976 DDJ917508:DDJ917512 DDJ983044:DDJ983048 DDL4:DDL13 DDL65540:DDL65549 DDL131076:DDL131085 DDL196612:DDL196621 DDL262148:DDL262157 DDL327684:DDL327693 DDL393220:DDL393229 DDL458756:DDL458765 DDL524292:DDL524301 DDL589828:DDL589837 DDL655364:DDL655373 DDL720900:DDL720909 DDL786436:DDL786445 DDL851972:DDL851981 DDL917508:DDL917517 DDL983044:DDL983053 DDV4:DDV8 DDV65540:DDV65544 DDV131076:DDV131080 DDV196612:DDV196616 DDV262148:DDV262152 DDV327684:DDV327688 DDV393220:DDV393224 DDV458756:DDV458760 DDV524292:DDV524296 DDV589828:DDV589832 DDV655364:DDV655368 DDV720900:DDV720904 DDV786436:DDV786440 DDV851972:DDV851976 DDV917508:DDV917512 DDV983044:DDV983048 DNF4:DNF8 DNF65540:DNF65544 DNF131076:DNF131080 DNF196612:DNF196616 DNF262148:DNF262152 DNF327684:DNF327688 DNF393220:DNF393224 DNF458756:DNF458760 DNF524292:DNF524296 DNF589828:DNF589832 DNF655364:DNF655368 DNF720900:DNF720904 DNF786436:DNF786440 DNF851972:DNF851976 DNF917508:DNF917512 DNF983044:DNF983048 DNH4:DNH13 DNH65540:DNH65549 DNH131076:DNH131085 DNH196612:DNH196621 DNH262148:DNH262157 DNH327684:DNH327693 DNH393220:DNH393229 DNH458756:DNH458765 DNH524292:DNH524301 DNH589828:DNH589837 DNH655364:DNH655373 DNH720900:DNH720909 DNH786436:DNH786445 DNH851972:DNH851981 DNH917508:DNH917517 DNH983044:DNH983053 DNR4:DNR8 DNR65540:DNR65544 DNR131076:DNR131080 DNR196612:DNR196616 DNR262148:DNR262152 DNR327684:DNR327688 DNR393220:DNR393224 DNR458756:DNR458760 DNR524292:DNR524296 DNR589828:DNR589832 DNR655364:DNR655368 DNR720900:DNR720904 DNR786436:DNR786440 DNR851972:DNR851976 DNR917508:DNR917512 DNR983044:DNR983048 DXB4:DXB8 DXB65540:DXB65544 DXB131076:DXB131080 DXB196612:DXB196616 DXB262148:DXB262152 DXB327684:DXB327688 DXB393220:DXB393224 DXB458756:DXB458760 DXB524292:DXB524296 DXB589828:DXB589832 DXB655364:DXB655368 DXB720900:DXB720904 DXB786436:DXB786440 DXB851972:DXB851976 DXB917508:DXB917512 DXB983044:DXB983048 DXD4:DXD13 DXD65540:DXD65549 DXD131076:DXD131085 DXD196612:DXD196621 DXD262148:DXD262157 DXD327684:DXD327693 DXD393220:DXD393229 DXD458756:DXD458765 DXD524292:DXD524301 DXD589828:DXD589837 DXD655364:DXD655373 DXD720900:DXD720909 DXD786436:DXD786445 DXD851972:DXD851981 DXD917508:DXD917517 DXD983044:DXD983053 DXN4:DXN8 DXN65540:DXN65544 DXN131076:DXN131080 DXN196612:DXN196616 DXN262148:DXN262152 DXN327684:DXN327688 DXN393220:DXN393224 DXN458756:DXN458760 DXN524292:DXN524296 DXN589828:DXN589832 DXN655364:DXN655368 DXN720900:DXN720904 DXN786436:DXN786440 DXN851972:DXN851976 DXN917508:DXN917512 DXN983044:DXN983048 EGX4:EGX8 EGX65540:EGX65544 EGX131076:EGX131080 EGX196612:EGX196616 EGX262148:EGX262152 EGX327684:EGX327688 EGX393220:EGX393224 EGX458756:EGX458760 EGX524292:EGX524296 EGX589828:EGX589832 EGX655364:EGX655368 EGX720900:EGX720904 EGX786436:EGX786440 EGX851972:EGX851976 EGX917508:EGX917512 EGX983044:EGX983048 EGZ4:EGZ13 EGZ65540:EGZ65549 EGZ131076:EGZ131085 EGZ196612:EGZ196621 EGZ262148:EGZ262157 EGZ327684:EGZ327693 EGZ393220:EGZ393229 EGZ458756:EGZ458765 EGZ524292:EGZ524301 EGZ589828:EGZ589837 EGZ655364:EGZ655373 EGZ720900:EGZ720909 EGZ786436:EGZ786445 EGZ851972:EGZ851981 EGZ917508:EGZ917517 EGZ983044:EGZ983053 EHJ4:EHJ8 EHJ65540:EHJ65544 EHJ131076:EHJ131080 EHJ196612:EHJ196616 EHJ262148:EHJ262152 EHJ327684:EHJ327688 EHJ393220:EHJ393224 EHJ458756:EHJ458760 EHJ524292:EHJ524296 EHJ589828:EHJ589832 EHJ655364:EHJ655368 EHJ720900:EHJ720904 EHJ786436:EHJ786440 EHJ851972:EHJ851976 EHJ917508:EHJ917512 EHJ983044:EHJ983048 EQT4:EQT8 EQT65540:EQT65544 EQT131076:EQT131080 EQT196612:EQT196616 EQT262148:EQT262152 EQT327684:EQT327688 EQT393220:EQT393224 EQT458756:EQT458760 EQT524292:EQT524296 EQT589828:EQT589832 EQT655364:EQT655368 EQT720900:EQT720904 EQT786436:EQT786440 EQT851972:EQT851976 EQT917508:EQT917512 EQT983044:EQT983048 EQV4:EQV13 EQV65540:EQV65549 EQV131076:EQV131085 EQV196612:EQV196621 EQV262148:EQV262157 EQV327684:EQV327693 EQV393220:EQV393229 EQV458756:EQV458765 EQV524292:EQV524301 EQV589828:EQV589837 EQV655364:EQV655373 EQV720900:EQV720909 EQV786436:EQV786445 EQV851972:EQV851981 EQV917508:EQV917517 EQV983044:EQV983053 ERF4:ERF8 ERF65540:ERF65544 ERF131076:ERF131080 ERF196612:ERF196616 ERF262148:ERF262152 ERF327684:ERF327688 ERF393220:ERF393224 ERF458756:ERF458760 ERF524292:ERF524296 ERF589828:ERF589832 ERF655364:ERF655368 ERF720900:ERF720904 ERF786436:ERF786440 ERF851972:ERF851976 ERF917508:ERF917512 ERF983044:ERF983048 FAP4:FAP8 FAP65540:FAP65544 FAP131076:FAP131080 FAP196612:FAP196616 FAP262148:FAP262152 FAP327684:FAP327688 FAP393220:FAP393224 FAP458756:FAP458760 FAP524292:FAP524296 FAP589828:FAP589832 FAP655364:FAP655368 FAP720900:FAP720904 FAP786436:FAP786440 FAP851972:FAP851976 FAP917508:FAP917512 FAP983044:FAP983048 FAR4:FAR13 FAR65540:FAR65549 FAR131076:FAR131085 FAR196612:FAR196621 FAR262148:FAR262157 FAR327684:FAR327693 FAR393220:FAR393229 FAR458756:FAR458765 FAR524292:FAR524301 FAR589828:FAR589837 FAR655364:FAR655373 FAR720900:FAR720909 FAR786436:FAR786445 FAR851972:FAR851981 FAR917508:FAR917517 FAR983044:FAR983053 FBB4:FBB8 FBB65540:FBB65544 FBB131076:FBB131080 FBB196612:FBB196616 FBB262148:FBB262152 FBB327684:FBB327688 FBB393220:FBB393224 FBB458756:FBB458760 FBB524292:FBB524296 FBB589828:FBB589832 FBB655364:FBB655368 FBB720900:FBB720904 FBB786436:FBB786440 FBB851972:FBB851976 FBB917508:FBB917512 FBB983044:FBB983048 FKL4:FKL8 FKL65540:FKL65544 FKL131076:FKL131080 FKL196612:FKL196616 FKL262148:FKL262152 FKL327684:FKL327688 FKL393220:FKL393224 FKL458756:FKL458760 FKL524292:FKL524296 FKL589828:FKL589832 FKL655364:FKL655368 FKL720900:FKL720904 FKL786436:FKL786440 FKL851972:FKL851976 FKL917508:FKL917512 FKL983044:FKL983048 FKN4:FKN13 FKN65540:FKN65549 FKN131076:FKN131085 FKN196612:FKN196621 FKN262148:FKN262157 FKN327684:FKN327693 FKN393220:FKN393229 FKN458756:FKN458765 FKN524292:FKN524301 FKN589828:FKN589837 FKN655364:FKN655373 FKN720900:FKN720909 FKN786436:FKN786445 FKN851972:FKN851981 FKN917508:FKN917517 FKN983044:FKN983053 FKX4:FKX8 FKX65540:FKX65544 FKX131076:FKX131080 FKX196612:FKX196616 FKX262148:FKX262152 FKX327684:FKX327688 FKX393220:FKX393224 FKX458756:FKX458760 FKX524292:FKX524296 FKX589828:FKX589832 FKX655364:FKX655368 FKX720900:FKX720904 FKX786436:FKX786440 FKX851972:FKX851976 FKX917508:FKX917512 FKX983044:FKX983048 FUH4:FUH8 FUH65540:FUH65544 FUH131076:FUH131080 FUH196612:FUH196616 FUH262148:FUH262152 FUH327684:FUH327688 FUH393220:FUH393224 FUH458756:FUH458760 FUH524292:FUH524296 FUH589828:FUH589832 FUH655364:FUH655368 FUH720900:FUH720904 FUH786436:FUH786440 FUH851972:FUH851976 FUH917508:FUH917512 FUH983044:FUH983048 FUJ4:FUJ13 FUJ65540:FUJ65549 FUJ131076:FUJ131085 FUJ196612:FUJ196621 FUJ262148:FUJ262157 FUJ327684:FUJ327693 FUJ393220:FUJ393229 FUJ458756:FUJ458765 FUJ524292:FUJ524301 FUJ589828:FUJ589837 FUJ655364:FUJ655373 FUJ720900:FUJ720909 FUJ786436:FUJ786445 FUJ851972:FUJ851981 FUJ917508:FUJ917517 FUJ983044:FUJ983053 FUT4:FUT8 FUT65540:FUT65544 FUT131076:FUT131080 FUT196612:FUT196616 FUT262148:FUT262152 FUT327684:FUT327688 FUT393220:FUT393224 FUT458756:FUT458760 FUT524292:FUT524296 FUT589828:FUT589832 FUT655364:FUT655368 FUT720900:FUT720904 FUT786436:FUT786440 FUT851972:FUT851976 FUT917508:FUT917512 FUT983044:FUT983048 GED4:GED8 GED65540:GED65544 GED131076:GED131080 GED196612:GED196616 GED262148:GED262152 GED327684:GED327688 GED393220:GED393224 GED458756:GED458760 GED524292:GED524296 GED589828:GED589832 GED655364:GED655368 GED720900:GED720904 GED786436:GED786440 GED851972:GED851976 GED917508:GED917512 GED983044:GED983048 GEF4:GEF13 GEF65540:GEF65549 GEF131076:GEF131085 GEF196612:GEF196621 GEF262148:GEF262157 GEF327684:GEF327693 GEF393220:GEF393229 GEF458756:GEF458765 GEF524292:GEF524301 GEF589828:GEF589837 GEF655364:GEF655373 GEF720900:GEF720909 GEF786436:GEF786445 GEF851972:GEF851981 GEF917508:GEF917517 GEF983044:GEF983053 GEP4:GEP8 GEP65540:GEP65544 GEP131076:GEP131080 GEP196612:GEP196616 GEP262148:GEP262152 GEP327684:GEP327688 GEP393220:GEP393224 GEP458756:GEP458760 GEP524292:GEP524296 GEP589828:GEP589832 GEP655364:GEP655368 GEP720900:GEP720904 GEP786436:GEP786440 GEP851972:GEP851976 GEP917508:GEP917512 GEP983044:GEP983048 GNZ4:GNZ8 GNZ65540:GNZ65544 GNZ131076:GNZ131080 GNZ196612:GNZ196616 GNZ262148:GNZ262152 GNZ327684:GNZ327688 GNZ393220:GNZ393224 GNZ458756:GNZ458760 GNZ524292:GNZ524296 GNZ589828:GNZ589832 GNZ655364:GNZ655368 GNZ720900:GNZ720904 GNZ786436:GNZ786440 GNZ851972:GNZ851976 GNZ917508:GNZ917512 GNZ983044:GNZ983048 GOB4:GOB13 GOB65540:GOB65549 GOB131076:GOB131085 GOB196612:GOB196621 GOB262148:GOB262157 GOB327684:GOB327693 GOB393220:GOB393229 GOB458756:GOB458765 GOB524292:GOB524301 GOB589828:GOB589837 GOB655364:GOB655373 GOB720900:GOB720909 GOB786436:GOB786445 GOB851972:GOB851981 GOB917508:GOB917517 GOB983044:GOB983053 GOL4:GOL8 GOL65540:GOL65544 GOL131076:GOL131080 GOL196612:GOL196616 GOL262148:GOL262152 GOL327684:GOL327688 GOL393220:GOL393224 GOL458756:GOL458760 GOL524292:GOL524296 GOL589828:GOL589832 GOL655364:GOL655368 GOL720900:GOL720904 GOL786436:GOL786440 GOL851972:GOL851976 GOL917508:GOL917512 GOL983044:GOL983048 GXV4:GXV8 GXV65540:GXV65544 GXV131076:GXV131080 GXV196612:GXV196616 GXV262148:GXV262152 GXV327684:GXV327688 GXV393220:GXV393224 GXV458756:GXV458760 GXV524292:GXV524296 GXV589828:GXV589832 GXV655364:GXV655368 GXV720900:GXV720904 GXV786436:GXV786440 GXV851972:GXV851976 GXV917508:GXV917512 GXV983044:GXV983048 GXX4:GXX13 GXX65540:GXX65549 GXX131076:GXX131085 GXX196612:GXX196621 GXX262148:GXX262157 GXX327684:GXX327693 GXX393220:GXX393229 GXX458756:GXX458765 GXX524292:GXX524301 GXX589828:GXX589837 GXX655364:GXX655373 GXX720900:GXX720909 GXX786436:GXX786445 GXX851972:GXX851981 GXX917508:GXX917517 GXX983044:GXX983053 GYH4:GYH8 GYH65540:GYH65544 GYH131076:GYH131080 GYH196612:GYH196616 GYH262148:GYH262152 GYH327684:GYH327688 GYH393220:GYH393224 GYH458756:GYH458760 GYH524292:GYH524296 GYH589828:GYH589832 GYH655364:GYH655368 GYH720900:GYH720904 GYH786436:GYH786440 GYH851972:GYH851976 GYH917508:GYH917512 GYH983044:GYH983048 HHR4:HHR8 HHR65540:HHR65544 HHR131076:HHR131080 HHR196612:HHR196616 HHR262148:HHR262152 HHR327684:HHR327688 HHR393220:HHR393224 HHR458756:HHR458760 HHR524292:HHR524296 HHR589828:HHR589832 HHR655364:HHR655368 HHR720900:HHR720904 HHR786436:HHR786440 HHR851972:HHR851976 HHR917508:HHR917512 HHR983044:HHR983048 HHT4:HHT13 HHT65540:HHT65549 HHT131076:HHT131085 HHT196612:HHT196621 HHT262148:HHT262157 HHT327684:HHT327693 HHT393220:HHT393229 HHT458756:HHT458765 HHT524292:HHT524301 HHT589828:HHT589837 HHT655364:HHT655373 HHT720900:HHT720909 HHT786436:HHT786445 HHT851972:HHT851981 HHT917508:HHT917517 HHT983044:HHT983053 HID4:HID8 HID65540:HID65544 HID131076:HID131080 HID196612:HID196616 HID262148:HID262152 HID327684:HID327688 HID393220:HID393224 HID458756:HID458760 HID524292:HID524296 HID589828:HID589832 HID655364:HID655368 HID720900:HID720904 HID786436:HID786440 HID851972:HID851976 HID917508:HID917512 HID983044:HID983048 HRN4:HRN8 HRN65540:HRN65544 HRN131076:HRN131080 HRN196612:HRN196616 HRN262148:HRN262152 HRN327684:HRN327688 HRN393220:HRN393224 HRN458756:HRN458760 HRN524292:HRN524296 HRN589828:HRN589832 HRN655364:HRN655368 HRN720900:HRN720904 HRN786436:HRN786440 HRN851972:HRN851976 HRN917508:HRN917512 HRN983044:HRN983048 HRP4:HRP13 HRP65540:HRP65549 HRP131076:HRP131085 HRP196612:HRP196621 HRP262148:HRP262157 HRP327684:HRP327693 HRP393220:HRP393229 HRP458756:HRP458765 HRP524292:HRP524301 HRP589828:HRP589837 HRP655364:HRP655373 HRP720900:HRP720909 HRP786436:HRP786445 HRP851972:HRP851981 HRP917508:HRP917517 HRP983044:HRP983053 HRZ4:HRZ8 HRZ65540:HRZ65544 HRZ131076:HRZ131080 HRZ196612:HRZ196616 HRZ262148:HRZ262152 HRZ327684:HRZ327688 HRZ393220:HRZ393224 HRZ458756:HRZ458760 HRZ524292:HRZ524296 HRZ589828:HRZ589832 HRZ655364:HRZ655368 HRZ720900:HRZ720904 HRZ786436:HRZ786440 HRZ851972:HRZ851976 HRZ917508:HRZ917512 HRZ983044:HRZ983048 IBJ4:IBJ8 IBJ65540:IBJ65544 IBJ131076:IBJ131080 IBJ196612:IBJ196616 IBJ262148:IBJ262152 IBJ327684:IBJ327688 IBJ393220:IBJ393224 IBJ458756:IBJ458760 IBJ524292:IBJ524296 IBJ589828:IBJ589832 IBJ655364:IBJ655368 IBJ720900:IBJ720904 IBJ786436:IBJ786440 IBJ851972:IBJ851976 IBJ917508:IBJ917512 IBJ983044:IBJ983048 IBL4:IBL13 IBL65540:IBL65549 IBL131076:IBL131085 IBL196612:IBL196621 IBL262148:IBL262157 IBL327684:IBL327693 IBL393220:IBL393229 IBL458756:IBL458765 IBL524292:IBL524301 IBL589828:IBL589837 IBL655364:IBL655373 IBL720900:IBL720909 IBL786436:IBL786445 IBL851972:IBL851981 IBL917508:IBL917517 IBL983044:IBL983053 IBV4:IBV8 IBV65540:IBV65544 IBV131076:IBV131080 IBV196612:IBV196616 IBV262148:IBV262152 IBV327684:IBV327688 IBV393220:IBV393224 IBV458756:IBV458760 IBV524292:IBV524296 IBV589828:IBV589832 IBV655364:IBV655368 IBV720900:IBV720904 IBV786436:IBV786440 IBV851972:IBV851976 IBV917508:IBV917512 IBV983044:IBV983048 ILF4:ILF8 ILF65540:ILF65544 ILF131076:ILF131080 ILF196612:ILF196616 ILF262148:ILF262152 ILF327684:ILF327688 ILF393220:ILF393224 ILF458756:ILF458760 ILF524292:ILF524296 ILF589828:ILF589832 ILF655364:ILF655368 ILF720900:ILF720904 ILF786436:ILF786440 ILF851972:ILF851976 ILF917508:ILF917512 ILF983044:ILF983048 ILH4:ILH13 ILH65540:ILH65549 ILH131076:ILH131085 ILH196612:ILH196621 ILH262148:ILH262157 ILH327684:ILH327693 ILH393220:ILH393229 ILH458756:ILH458765 ILH524292:ILH524301 ILH589828:ILH589837 ILH655364:ILH655373 ILH720900:ILH720909 ILH786436:ILH786445 ILH851972:ILH851981 ILH917508:ILH917517 ILH983044:ILH983053 ILR4:ILR8 ILR65540:ILR65544 ILR131076:ILR131080 ILR196612:ILR196616 ILR262148:ILR262152 ILR327684:ILR327688 ILR393220:ILR393224 ILR458756:ILR458760 ILR524292:ILR524296 ILR589828:ILR589832 ILR655364:ILR655368 ILR720900:ILR720904 ILR786436:ILR786440 ILR851972:ILR851976 ILR917508:ILR917512 ILR983044:ILR983048 IVB4:IVB8 IVB65540:IVB65544 IVB131076:IVB131080 IVB196612:IVB196616 IVB262148:IVB262152 IVB327684:IVB327688 IVB393220:IVB393224 IVB458756:IVB458760 IVB524292:IVB524296 IVB589828:IVB589832 IVB655364:IVB655368 IVB720900:IVB720904 IVB786436:IVB786440 IVB851972:IVB851976 IVB917508:IVB917512 IVB983044:IVB983048 IVD4:IVD13 IVD65540:IVD65549 IVD131076:IVD131085 IVD196612:IVD196621 IVD262148:IVD262157 IVD327684:IVD327693 IVD393220:IVD393229 IVD458756:IVD458765 IVD524292:IVD524301 IVD589828:IVD589837 IVD655364:IVD655373 IVD720900:IVD720909 IVD786436:IVD786445 IVD851972:IVD851981 IVD917508:IVD917517 IVD983044:IVD983053 IVN4:IVN8 IVN65540:IVN65544 IVN131076:IVN131080 IVN196612:IVN196616 IVN262148:IVN262152 IVN327684:IVN327688 IVN393220:IVN393224 IVN458756:IVN458760 IVN524292:IVN524296 IVN589828:IVN589832 IVN655364:IVN655368 IVN720900:IVN720904 IVN786436:IVN786440 IVN851972:IVN851976 IVN917508:IVN917512 IVN983044:IVN983048 JEX4:JEX8 JEX65540:JEX65544 JEX131076:JEX131080 JEX196612:JEX196616 JEX262148:JEX262152 JEX327684:JEX327688 JEX393220:JEX393224 JEX458756:JEX458760 JEX524292:JEX524296 JEX589828:JEX589832 JEX655364:JEX655368 JEX720900:JEX720904 JEX786436:JEX786440 JEX851972:JEX851976 JEX917508:JEX917512 JEX983044:JEX983048 JEZ4:JEZ13 JEZ65540:JEZ65549 JEZ131076:JEZ131085 JEZ196612:JEZ196621 JEZ262148:JEZ262157 JEZ327684:JEZ327693 JEZ393220:JEZ393229 JEZ458756:JEZ458765 JEZ524292:JEZ524301 JEZ589828:JEZ589837 JEZ655364:JEZ655373 JEZ720900:JEZ720909 JEZ786436:JEZ786445 JEZ851972:JEZ851981 JEZ917508:JEZ917517 JEZ983044:JEZ983053 JFJ4:JFJ8 JFJ65540:JFJ65544 JFJ131076:JFJ131080 JFJ196612:JFJ196616 JFJ262148:JFJ262152 JFJ327684:JFJ327688 JFJ393220:JFJ393224 JFJ458756:JFJ458760 JFJ524292:JFJ524296 JFJ589828:JFJ589832 JFJ655364:JFJ655368 JFJ720900:JFJ720904 JFJ786436:JFJ786440 JFJ851972:JFJ851976 JFJ917508:JFJ917512 JFJ983044:JFJ983048 JOT4:JOT8 JOT65540:JOT65544 JOT131076:JOT131080 JOT196612:JOT196616 JOT262148:JOT262152 JOT327684:JOT327688 JOT393220:JOT393224 JOT458756:JOT458760 JOT524292:JOT524296 JOT589828:JOT589832 JOT655364:JOT655368 JOT720900:JOT720904 JOT786436:JOT786440 JOT851972:JOT851976 JOT917508:JOT917512 JOT983044:JOT983048 JOV4:JOV13 JOV65540:JOV65549 JOV131076:JOV131085 JOV196612:JOV196621 JOV262148:JOV262157 JOV327684:JOV327693 JOV393220:JOV393229 JOV458756:JOV458765 JOV524292:JOV524301 JOV589828:JOV589837 JOV655364:JOV655373 JOV720900:JOV720909 JOV786436:JOV786445 JOV851972:JOV851981 JOV917508:JOV917517 JOV983044:JOV983053 JPF4:JPF8 JPF65540:JPF65544 JPF131076:JPF131080 JPF196612:JPF196616 JPF262148:JPF262152 JPF327684:JPF327688 JPF393220:JPF393224 JPF458756:JPF458760 JPF524292:JPF524296 JPF589828:JPF589832 JPF655364:JPF655368 JPF720900:JPF720904 JPF786436:JPF786440 JPF851972:JPF851976 JPF917508:JPF917512 JPF983044:JPF983048 JYP4:JYP8 JYP65540:JYP65544 JYP131076:JYP131080 JYP196612:JYP196616 JYP262148:JYP262152 JYP327684:JYP327688 JYP393220:JYP393224 JYP458756:JYP458760 JYP524292:JYP524296 JYP589828:JYP589832 JYP655364:JYP655368 JYP720900:JYP720904 JYP786436:JYP786440 JYP851972:JYP851976 JYP917508:JYP917512 JYP983044:JYP983048 JYR4:JYR13 JYR65540:JYR65549 JYR131076:JYR131085 JYR196612:JYR196621 JYR262148:JYR262157 JYR327684:JYR327693 JYR393220:JYR393229 JYR458756:JYR458765 JYR524292:JYR524301 JYR589828:JYR589837 JYR655364:JYR655373 JYR720900:JYR720909 JYR786436:JYR786445 JYR851972:JYR851981 JYR917508:JYR917517 JYR983044:JYR983053 JZB4:JZB8 JZB65540:JZB65544 JZB131076:JZB131080 JZB196612:JZB196616 JZB262148:JZB262152 JZB327684:JZB327688 JZB393220:JZB393224 JZB458756:JZB458760 JZB524292:JZB524296 JZB589828:JZB589832 JZB655364:JZB655368 JZB720900:JZB720904 JZB786436:JZB786440 JZB851972:JZB851976 JZB917508:JZB917512 JZB983044:JZB983048 KIL4:KIL8 KIL65540:KIL65544 KIL131076:KIL131080 KIL196612:KIL196616 KIL262148:KIL262152 KIL327684:KIL327688 KIL393220:KIL393224 KIL458756:KIL458760 KIL524292:KIL524296 KIL589828:KIL589832 KIL655364:KIL655368 KIL720900:KIL720904 KIL786436:KIL786440 KIL851972:KIL851976 KIL917508:KIL917512 KIL983044:KIL983048 KIN4:KIN13 KIN65540:KIN65549 KIN131076:KIN131085 KIN196612:KIN196621 KIN262148:KIN262157 KIN327684:KIN327693 KIN393220:KIN393229 KIN458756:KIN458765 KIN524292:KIN524301 KIN589828:KIN589837 KIN655364:KIN655373 KIN720900:KIN720909 KIN786436:KIN786445 KIN851972:KIN851981 KIN917508:KIN917517 KIN983044:KIN983053 KIX4:KIX8 KIX65540:KIX65544 KIX131076:KIX131080 KIX196612:KIX196616 KIX262148:KIX262152 KIX327684:KIX327688 KIX393220:KIX393224 KIX458756:KIX458760 KIX524292:KIX524296 KIX589828:KIX589832 KIX655364:KIX655368 KIX720900:KIX720904 KIX786436:KIX786440 KIX851972:KIX851976 KIX917508:KIX917512 KIX983044:KIX983048 KSH4:KSH8 KSH65540:KSH65544 KSH131076:KSH131080 KSH196612:KSH196616 KSH262148:KSH262152 KSH327684:KSH327688 KSH393220:KSH393224 KSH458756:KSH458760 KSH524292:KSH524296 KSH589828:KSH589832 KSH655364:KSH655368 KSH720900:KSH720904 KSH786436:KSH786440 KSH851972:KSH851976 KSH917508:KSH917512 KSH983044:KSH983048 KSJ4:KSJ13 KSJ65540:KSJ65549 KSJ131076:KSJ131085 KSJ196612:KSJ196621 KSJ262148:KSJ262157 KSJ327684:KSJ327693 KSJ393220:KSJ393229 KSJ458756:KSJ458765 KSJ524292:KSJ524301 KSJ589828:KSJ589837 KSJ655364:KSJ655373 KSJ720900:KSJ720909 KSJ786436:KSJ786445 KSJ851972:KSJ851981 KSJ917508:KSJ917517 KSJ983044:KSJ983053 KST4:KST8 KST65540:KST65544 KST131076:KST131080 KST196612:KST196616 KST262148:KST262152 KST327684:KST327688 KST393220:KST393224 KST458756:KST458760 KST524292:KST524296 KST589828:KST589832 KST655364:KST655368 KST720900:KST720904 KST786436:KST786440 KST851972:KST851976 KST917508:KST917512 KST983044:KST983048 LCD4:LCD8 LCD65540:LCD65544 LCD131076:LCD131080 LCD196612:LCD196616 LCD262148:LCD262152 LCD327684:LCD327688 LCD393220:LCD393224 LCD458756:LCD458760 LCD524292:LCD524296 LCD589828:LCD589832 LCD655364:LCD655368 LCD720900:LCD720904 LCD786436:LCD786440 LCD851972:LCD851976 LCD917508:LCD917512 LCD983044:LCD983048 LCF4:LCF13 LCF65540:LCF65549 LCF131076:LCF131085 LCF196612:LCF196621 LCF262148:LCF262157 LCF327684:LCF327693 LCF393220:LCF393229 LCF458756:LCF458765 LCF524292:LCF524301 LCF589828:LCF589837 LCF655364:LCF655373 LCF720900:LCF720909 LCF786436:LCF786445 LCF851972:LCF851981 LCF917508:LCF917517 LCF983044:LCF983053 LCP4:LCP8 LCP65540:LCP65544 LCP131076:LCP131080 LCP196612:LCP196616 LCP262148:LCP262152 LCP327684:LCP327688 LCP393220:LCP393224 LCP458756:LCP458760 LCP524292:LCP524296 LCP589828:LCP589832 LCP655364:LCP655368 LCP720900:LCP720904 LCP786436:LCP786440 LCP851972:LCP851976 LCP917508:LCP917512 LCP983044:LCP983048 LLZ4:LLZ8 LLZ65540:LLZ65544 LLZ131076:LLZ131080 LLZ196612:LLZ196616 LLZ262148:LLZ262152 LLZ327684:LLZ327688 LLZ393220:LLZ393224 LLZ458756:LLZ458760 LLZ524292:LLZ524296 LLZ589828:LLZ589832 LLZ655364:LLZ655368 LLZ720900:LLZ720904 LLZ786436:LLZ786440 LLZ851972:LLZ851976 LLZ917508:LLZ917512 LLZ983044:LLZ983048 LMB4:LMB13 LMB65540:LMB65549 LMB131076:LMB131085 LMB196612:LMB196621 LMB262148:LMB262157 LMB327684:LMB327693 LMB393220:LMB393229 LMB458756:LMB458765 LMB524292:LMB524301 LMB589828:LMB589837 LMB655364:LMB655373 LMB720900:LMB720909 LMB786436:LMB786445 LMB851972:LMB851981 LMB917508:LMB917517 LMB983044:LMB983053 LML4:LML8 LML65540:LML65544 LML131076:LML131080 LML196612:LML196616 LML262148:LML262152 LML327684:LML327688 LML393220:LML393224 LML458756:LML458760 LML524292:LML524296 LML589828:LML589832 LML655364:LML655368 LML720900:LML720904 LML786436:LML786440 LML851972:LML851976 LML917508:LML917512 LML983044:LML983048 LVV4:LVV8 LVV65540:LVV65544 LVV131076:LVV131080 LVV196612:LVV196616 LVV262148:LVV262152 LVV327684:LVV327688 LVV393220:LVV393224 LVV458756:LVV458760 LVV524292:LVV524296 LVV589828:LVV589832 LVV655364:LVV655368 LVV720900:LVV720904 LVV786436:LVV786440 LVV851972:LVV851976 LVV917508:LVV917512 LVV983044:LVV983048 LVX4:LVX13 LVX65540:LVX65549 LVX131076:LVX131085 LVX196612:LVX196621 LVX262148:LVX262157 LVX327684:LVX327693 LVX393220:LVX393229 LVX458756:LVX458765 LVX524292:LVX524301 LVX589828:LVX589837 LVX655364:LVX655373 LVX720900:LVX720909 LVX786436:LVX786445 LVX851972:LVX851981 LVX917508:LVX917517 LVX983044:LVX983053 LWH4:LWH8 LWH65540:LWH65544 LWH131076:LWH131080 LWH196612:LWH196616 LWH262148:LWH262152 LWH327684:LWH327688 LWH393220:LWH393224 LWH458756:LWH458760 LWH524292:LWH524296 LWH589828:LWH589832 LWH655364:LWH655368 LWH720900:LWH720904 LWH786436:LWH786440 LWH851972:LWH851976 LWH917508:LWH917512 LWH983044:LWH983048 MFR4:MFR8 MFR65540:MFR65544 MFR131076:MFR131080 MFR196612:MFR196616 MFR262148:MFR262152 MFR327684:MFR327688 MFR393220:MFR393224 MFR458756:MFR458760 MFR524292:MFR524296 MFR589828:MFR589832 MFR655364:MFR655368 MFR720900:MFR720904 MFR786436:MFR786440 MFR851972:MFR851976 MFR917508:MFR917512 MFR983044:MFR983048 MFT4:MFT13 MFT65540:MFT65549 MFT131076:MFT131085 MFT196612:MFT196621 MFT262148:MFT262157 MFT327684:MFT327693 MFT393220:MFT393229 MFT458756:MFT458765 MFT524292:MFT524301 MFT589828:MFT589837 MFT655364:MFT655373 MFT720900:MFT720909 MFT786436:MFT786445 MFT851972:MFT851981 MFT917508:MFT917517 MFT983044:MFT983053 MGD4:MGD8 MGD65540:MGD65544 MGD131076:MGD131080 MGD196612:MGD196616 MGD262148:MGD262152 MGD327684:MGD327688 MGD393220:MGD393224 MGD458756:MGD458760 MGD524292:MGD524296 MGD589828:MGD589832 MGD655364:MGD655368 MGD720900:MGD720904 MGD786436:MGD786440 MGD851972:MGD851976 MGD917508:MGD917512 MGD983044:MGD983048 MPN4:MPN8 MPN65540:MPN65544 MPN131076:MPN131080 MPN196612:MPN196616 MPN262148:MPN262152 MPN327684:MPN327688 MPN393220:MPN393224 MPN458756:MPN458760 MPN524292:MPN524296 MPN589828:MPN589832 MPN655364:MPN655368 MPN720900:MPN720904 MPN786436:MPN786440 MPN851972:MPN851976 MPN917508:MPN917512 MPN983044:MPN983048 MPP4:MPP13 MPP65540:MPP65549 MPP131076:MPP131085 MPP196612:MPP196621 MPP262148:MPP262157 MPP327684:MPP327693 MPP393220:MPP393229 MPP458756:MPP458765 MPP524292:MPP524301 MPP589828:MPP589837 MPP655364:MPP655373 MPP720900:MPP720909 MPP786436:MPP786445 MPP851972:MPP851981 MPP917508:MPP917517 MPP983044:MPP983053 MPZ4:MPZ8 MPZ65540:MPZ65544 MPZ131076:MPZ131080 MPZ196612:MPZ196616 MPZ262148:MPZ262152 MPZ327684:MPZ327688 MPZ393220:MPZ393224 MPZ458756:MPZ458760 MPZ524292:MPZ524296 MPZ589828:MPZ589832 MPZ655364:MPZ655368 MPZ720900:MPZ720904 MPZ786436:MPZ786440 MPZ851972:MPZ851976 MPZ917508:MPZ917512 MPZ983044:MPZ983048 MZJ4:MZJ8 MZJ65540:MZJ65544 MZJ131076:MZJ131080 MZJ196612:MZJ196616 MZJ262148:MZJ262152 MZJ327684:MZJ327688 MZJ393220:MZJ393224 MZJ458756:MZJ458760 MZJ524292:MZJ524296 MZJ589828:MZJ589832 MZJ655364:MZJ655368 MZJ720900:MZJ720904 MZJ786436:MZJ786440 MZJ851972:MZJ851976 MZJ917508:MZJ917512 MZJ983044:MZJ983048 MZL4:MZL13 MZL65540:MZL65549 MZL131076:MZL131085 MZL196612:MZL196621 MZL262148:MZL262157 MZL327684:MZL327693 MZL393220:MZL393229 MZL458756:MZL458765 MZL524292:MZL524301 MZL589828:MZL589837 MZL655364:MZL655373 MZL720900:MZL720909 MZL786436:MZL786445 MZL851972:MZL851981 MZL917508:MZL917517 MZL983044:MZL983053 MZV4:MZV8 MZV65540:MZV65544 MZV131076:MZV131080 MZV196612:MZV196616 MZV262148:MZV262152 MZV327684:MZV327688 MZV393220:MZV393224 MZV458756:MZV458760 MZV524292:MZV524296 MZV589828:MZV589832 MZV655364:MZV655368 MZV720900:MZV720904 MZV786436:MZV786440 MZV851972:MZV851976 MZV917508:MZV917512 MZV983044:MZV983048 NJF4:NJF8 NJF65540:NJF65544 NJF131076:NJF131080 NJF196612:NJF196616 NJF262148:NJF262152 NJF327684:NJF327688 NJF393220:NJF393224 NJF458756:NJF458760 NJF524292:NJF524296 NJF589828:NJF589832 NJF655364:NJF655368 NJF720900:NJF720904 NJF786436:NJF786440 NJF851972:NJF851976 NJF917508:NJF917512 NJF983044:NJF983048 NJH4:NJH13 NJH65540:NJH65549 NJH131076:NJH131085 NJH196612:NJH196621 NJH262148:NJH262157 NJH327684:NJH327693 NJH393220:NJH393229 NJH458756:NJH458765 NJH524292:NJH524301 NJH589828:NJH589837 NJH655364:NJH655373 NJH720900:NJH720909 NJH786436:NJH786445 NJH851972:NJH851981 NJH917508:NJH917517 NJH983044:NJH983053 NJR4:NJR8 NJR65540:NJR65544 NJR131076:NJR131080 NJR196612:NJR196616 NJR262148:NJR262152 NJR327684:NJR327688 NJR393220:NJR393224 NJR458756:NJR458760 NJR524292:NJR524296 NJR589828:NJR589832 NJR655364:NJR655368 NJR720900:NJR720904 NJR786436:NJR786440 NJR851972:NJR851976 NJR917508:NJR917512 NJR983044:NJR983048 NTB4:NTB8 NTB65540:NTB65544 NTB131076:NTB131080 NTB196612:NTB196616 NTB262148:NTB262152 NTB327684:NTB327688 NTB393220:NTB393224 NTB458756:NTB458760 NTB524292:NTB524296 NTB589828:NTB589832 NTB655364:NTB655368 NTB720900:NTB720904 NTB786436:NTB786440 NTB851972:NTB851976 NTB917508:NTB917512 NTB983044:NTB983048 NTD4:NTD13 NTD65540:NTD65549 NTD131076:NTD131085 NTD196612:NTD196621 NTD262148:NTD262157 NTD327684:NTD327693 NTD393220:NTD393229 NTD458756:NTD458765 NTD524292:NTD524301 NTD589828:NTD589837 NTD655364:NTD655373 NTD720900:NTD720909 NTD786436:NTD786445 NTD851972:NTD851981 NTD917508:NTD917517 NTD983044:NTD983053 NTN4:NTN8 NTN65540:NTN65544 NTN131076:NTN131080 NTN196612:NTN196616 NTN262148:NTN262152 NTN327684:NTN327688 NTN393220:NTN393224 NTN458756:NTN458760 NTN524292:NTN524296 NTN589828:NTN589832 NTN655364:NTN655368 NTN720900:NTN720904 NTN786436:NTN786440 NTN851972:NTN851976 NTN917508:NTN917512 NTN983044:NTN983048 OCX4:OCX8 OCX65540:OCX65544 OCX131076:OCX131080 OCX196612:OCX196616 OCX262148:OCX262152 OCX327684:OCX327688 OCX393220:OCX393224 OCX458756:OCX458760 OCX524292:OCX524296 OCX589828:OCX589832 OCX655364:OCX655368 OCX720900:OCX720904 OCX786436:OCX786440 OCX851972:OCX851976 OCX917508:OCX917512 OCX983044:OCX983048 OCZ4:OCZ13 OCZ65540:OCZ65549 OCZ131076:OCZ131085 OCZ196612:OCZ196621 OCZ262148:OCZ262157 OCZ327684:OCZ327693 OCZ393220:OCZ393229 OCZ458756:OCZ458765 OCZ524292:OCZ524301 OCZ589828:OCZ589837 OCZ655364:OCZ655373 OCZ720900:OCZ720909 OCZ786436:OCZ786445 OCZ851972:OCZ851981 OCZ917508:OCZ917517 OCZ983044:OCZ983053 ODJ4:ODJ8 ODJ65540:ODJ65544 ODJ131076:ODJ131080 ODJ196612:ODJ196616 ODJ262148:ODJ262152 ODJ327684:ODJ327688 ODJ393220:ODJ393224 ODJ458756:ODJ458760 ODJ524292:ODJ524296 ODJ589828:ODJ589832 ODJ655364:ODJ655368 ODJ720900:ODJ720904 ODJ786436:ODJ786440 ODJ851972:ODJ851976 ODJ917508:ODJ917512 ODJ983044:ODJ983048 OMT4:OMT8 OMT65540:OMT65544 OMT131076:OMT131080 OMT196612:OMT196616 OMT262148:OMT262152 OMT327684:OMT327688 OMT393220:OMT393224 OMT458756:OMT458760 OMT524292:OMT524296 OMT589828:OMT589832 OMT655364:OMT655368 OMT720900:OMT720904 OMT786436:OMT786440 OMT851972:OMT851976 OMT917508:OMT917512 OMT983044:OMT983048 OMV4:OMV13 OMV65540:OMV65549 OMV131076:OMV131085 OMV196612:OMV196621 OMV262148:OMV262157 OMV327684:OMV327693 OMV393220:OMV393229 OMV458756:OMV458765 OMV524292:OMV524301 OMV589828:OMV589837 OMV655364:OMV655373 OMV720900:OMV720909 OMV786436:OMV786445 OMV851972:OMV851981 OMV917508:OMV917517 OMV983044:OMV983053 ONF4:ONF8 ONF65540:ONF65544 ONF131076:ONF131080 ONF196612:ONF196616 ONF262148:ONF262152 ONF327684:ONF327688 ONF393220:ONF393224 ONF458756:ONF458760 ONF524292:ONF524296 ONF589828:ONF589832 ONF655364:ONF655368 ONF720900:ONF720904 ONF786436:ONF786440 ONF851972:ONF851976 ONF917508:ONF917512 ONF983044:ONF983048 OWP4:OWP8 OWP65540:OWP65544 OWP131076:OWP131080 OWP196612:OWP196616 OWP262148:OWP262152 OWP327684:OWP327688 OWP393220:OWP393224 OWP458756:OWP458760 OWP524292:OWP524296 OWP589828:OWP589832 OWP655364:OWP655368 OWP720900:OWP720904 OWP786436:OWP786440 OWP851972:OWP851976 OWP917508:OWP917512 OWP983044:OWP983048 OWR4:OWR13 OWR65540:OWR65549 OWR131076:OWR131085 OWR196612:OWR196621 OWR262148:OWR262157 OWR327684:OWR327693 OWR393220:OWR393229 OWR458756:OWR458765 OWR524292:OWR524301 OWR589828:OWR589837 OWR655364:OWR655373 OWR720900:OWR720909 OWR786436:OWR786445 OWR851972:OWR851981 OWR917508:OWR917517 OWR983044:OWR983053 OXB4:OXB8 OXB65540:OXB65544 OXB131076:OXB131080 OXB196612:OXB196616 OXB262148:OXB262152 OXB327684:OXB327688 OXB393220:OXB393224 OXB458756:OXB458760 OXB524292:OXB524296 OXB589828:OXB589832 OXB655364:OXB655368 OXB720900:OXB720904 OXB786436:OXB786440 OXB851972:OXB851976 OXB917508:OXB917512 OXB983044:OXB983048 PGL4:PGL8 PGL65540:PGL65544 PGL131076:PGL131080 PGL196612:PGL196616 PGL262148:PGL262152 PGL327684:PGL327688 PGL393220:PGL393224 PGL458756:PGL458760 PGL524292:PGL524296 PGL589828:PGL589832 PGL655364:PGL655368 PGL720900:PGL720904 PGL786436:PGL786440 PGL851972:PGL851976 PGL917508:PGL917512 PGL983044:PGL983048 PGN4:PGN13 PGN65540:PGN65549 PGN131076:PGN131085 PGN196612:PGN196621 PGN262148:PGN262157 PGN327684:PGN327693 PGN393220:PGN393229 PGN458756:PGN458765 PGN524292:PGN524301 PGN589828:PGN589837 PGN655364:PGN655373 PGN720900:PGN720909 PGN786436:PGN786445 PGN851972:PGN851981 PGN917508:PGN917517 PGN983044:PGN983053 PGX4:PGX8 PGX65540:PGX65544 PGX131076:PGX131080 PGX196612:PGX196616 PGX262148:PGX262152 PGX327684:PGX327688 PGX393220:PGX393224 PGX458756:PGX458760 PGX524292:PGX524296 PGX589828:PGX589832 PGX655364:PGX655368 PGX720900:PGX720904 PGX786436:PGX786440 PGX851972:PGX851976 PGX917508:PGX917512 PGX983044:PGX983048 PQH4:PQH8 PQH65540:PQH65544 PQH131076:PQH131080 PQH196612:PQH196616 PQH262148:PQH262152 PQH327684:PQH327688 PQH393220:PQH393224 PQH458756:PQH458760 PQH524292:PQH524296 PQH589828:PQH589832 PQH655364:PQH655368 PQH720900:PQH720904 PQH786436:PQH786440 PQH851972:PQH851976 PQH917508:PQH917512 PQH983044:PQH983048 PQJ4:PQJ13 PQJ65540:PQJ65549 PQJ131076:PQJ131085 PQJ196612:PQJ196621 PQJ262148:PQJ262157 PQJ327684:PQJ327693 PQJ393220:PQJ393229 PQJ458756:PQJ458765 PQJ524292:PQJ524301 PQJ589828:PQJ589837 PQJ655364:PQJ655373 PQJ720900:PQJ720909 PQJ786436:PQJ786445 PQJ851972:PQJ851981 PQJ917508:PQJ917517 PQJ983044:PQJ983053 PQT4:PQT8 PQT65540:PQT65544 PQT131076:PQT131080 PQT196612:PQT196616 PQT262148:PQT262152 PQT327684:PQT327688 PQT393220:PQT393224 PQT458756:PQT458760 PQT524292:PQT524296 PQT589828:PQT589832 PQT655364:PQT655368 PQT720900:PQT720904 PQT786436:PQT786440 PQT851972:PQT851976 PQT917508:PQT917512 PQT983044:PQT983048 QAD4:QAD8 QAD65540:QAD65544 QAD131076:QAD131080 QAD196612:QAD196616 QAD262148:QAD262152 QAD327684:QAD327688 QAD393220:QAD393224 QAD458756:QAD458760 QAD524292:QAD524296 QAD589828:QAD589832 QAD655364:QAD655368 QAD720900:QAD720904 QAD786436:QAD786440 QAD851972:QAD851976 QAD917508:QAD917512 QAD983044:QAD983048 QAF4:QAF13 QAF65540:QAF65549 QAF131076:QAF131085 QAF196612:QAF196621 QAF262148:QAF262157 QAF327684:QAF327693 QAF393220:QAF393229 QAF458756:QAF458765 QAF524292:QAF524301 QAF589828:QAF589837 QAF655364:QAF655373 QAF720900:QAF720909 QAF786436:QAF786445 QAF851972:QAF851981 QAF917508:QAF917517 QAF983044:QAF983053 QAP4:QAP8 QAP65540:QAP65544 QAP131076:QAP131080 QAP196612:QAP196616 QAP262148:QAP262152 QAP327684:QAP327688 QAP393220:QAP393224 QAP458756:QAP458760 QAP524292:QAP524296 QAP589828:QAP589832 QAP655364:QAP655368 QAP720900:QAP720904 QAP786436:QAP786440 QAP851972:QAP851976 QAP917508:QAP917512 QAP983044:QAP983048 QJZ4:QJZ8 QJZ65540:QJZ65544 QJZ131076:QJZ131080 QJZ196612:QJZ196616 QJZ262148:QJZ262152 QJZ327684:QJZ327688 QJZ393220:QJZ393224 QJZ458756:QJZ458760 QJZ524292:QJZ524296 QJZ589828:QJZ589832 QJZ655364:QJZ655368 QJZ720900:QJZ720904 QJZ786436:QJZ786440 QJZ851972:QJZ851976 QJZ917508:QJZ917512 QJZ983044:QJZ983048 QKB4:QKB13 QKB65540:QKB65549 QKB131076:QKB131085 QKB196612:QKB196621 QKB262148:QKB262157 QKB327684:QKB327693 QKB393220:QKB393229 QKB458756:QKB458765 QKB524292:QKB524301 QKB589828:QKB589837 QKB655364:QKB655373 QKB720900:QKB720909 QKB786436:QKB786445 QKB851972:QKB851981 QKB917508:QKB917517 QKB983044:QKB983053 QKL4:QKL8 QKL65540:QKL65544 QKL131076:QKL131080 QKL196612:QKL196616 QKL262148:QKL262152 QKL327684:QKL327688 QKL393220:QKL393224 QKL458756:QKL458760 QKL524292:QKL524296 QKL589828:QKL589832 QKL655364:QKL655368 QKL720900:QKL720904 QKL786436:QKL786440 QKL851972:QKL851976 QKL917508:QKL917512 QKL983044:QKL983048 QTV4:QTV8 QTV65540:QTV65544 QTV131076:QTV131080 QTV196612:QTV196616 QTV262148:QTV262152 QTV327684:QTV327688 QTV393220:QTV393224 QTV458756:QTV458760 QTV524292:QTV524296 QTV589828:QTV589832 QTV655364:QTV655368 QTV720900:QTV720904 QTV786436:QTV786440 QTV851972:QTV851976 QTV917508:QTV917512 QTV983044:QTV983048 QTX4:QTX13 QTX65540:QTX65549 QTX131076:QTX131085 QTX196612:QTX196621 QTX262148:QTX262157 QTX327684:QTX327693 QTX393220:QTX393229 QTX458756:QTX458765 QTX524292:QTX524301 QTX589828:QTX589837 QTX655364:QTX655373 QTX720900:QTX720909 QTX786436:QTX786445 QTX851972:QTX851981 QTX917508:QTX917517 QTX983044:QTX983053 QUH4:QUH8 QUH65540:QUH65544 QUH131076:QUH131080 QUH196612:QUH196616 QUH262148:QUH262152 QUH327684:QUH327688 QUH393220:QUH393224 QUH458756:QUH458760 QUH524292:QUH524296 QUH589828:QUH589832 QUH655364:QUH655368 QUH720900:QUH720904 QUH786436:QUH786440 QUH851972:QUH851976 QUH917508:QUH917512 QUH983044:QUH983048 RDR4:RDR8 RDR65540:RDR65544 RDR131076:RDR131080 RDR196612:RDR196616 RDR262148:RDR262152 RDR327684:RDR327688 RDR393220:RDR393224 RDR458756:RDR458760 RDR524292:RDR524296 RDR589828:RDR589832 RDR655364:RDR655368 RDR720900:RDR720904 RDR786436:RDR786440 RDR851972:RDR851976 RDR917508:RDR917512 RDR983044:RDR983048 RDT4:RDT13 RDT65540:RDT65549 RDT131076:RDT131085 RDT196612:RDT196621 RDT262148:RDT262157 RDT327684:RDT327693 RDT393220:RDT393229 RDT458756:RDT458765 RDT524292:RDT524301 RDT589828:RDT589837 RDT655364:RDT655373 RDT720900:RDT720909 RDT786436:RDT786445 RDT851972:RDT851981 RDT917508:RDT917517 RDT983044:RDT983053 RED4:RED8 RED65540:RED65544 RED131076:RED131080 RED196612:RED196616 RED262148:RED262152 RED327684:RED327688 RED393220:RED393224 RED458756:RED458760 RED524292:RED524296 RED589828:RED589832 RED655364:RED655368 RED720900:RED720904 RED786436:RED786440 RED851972:RED851976 RED917508:RED917512 RED983044:RED983048 RNN4:RNN8 RNN65540:RNN65544 RNN131076:RNN131080 RNN196612:RNN196616 RNN262148:RNN262152 RNN327684:RNN327688 RNN393220:RNN393224 RNN458756:RNN458760 RNN524292:RNN524296 RNN589828:RNN589832 RNN655364:RNN655368 RNN720900:RNN720904 RNN786436:RNN786440 RNN851972:RNN851976 RNN917508:RNN917512 RNN983044:RNN983048 RNP4:RNP13 RNP65540:RNP65549 RNP131076:RNP131085 RNP196612:RNP196621 RNP262148:RNP262157 RNP327684:RNP327693 RNP393220:RNP393229 RNP458756:RNP458765 RNP524292:RNP524301 RNP589828:RNP589837 RNP655364:RNP655373 RNP720900:RNP720909 RNP786436:RNP786445 RNP851972:RNP851981 RNP917508:RNP917517 RNP983044:RNP983053 RNZ4:RNZ8 RNZ65540:RNZ65544 RNZ131076:RNZ131080 RNZ196612:RNZ196616 RNZ262148:RNZ262152 RNZ327684:RNZ327688 RNZ393220:RNZ393224 RNZ458756:RNZ458760 RNZ524292:RNZ524296 RNZ589828:RNZ589832 RNZ655364:RNZ655368 RNZ720900:RNZ720904 RNZ786436:RNZ786440 RNZ851972:RNZ851976 RNZ917508:RNZ917512 RNZ983044:RNZ983048 RXJ4:RXJ8 RXJ65540:RXJ65544 RXJ131076:RXJ131080 RXJ196612:RXJ196616 RXJ262148:RXJ262152 RXJ327684:RXJ327688 RXJ393220:RXJ393224 RXJ458756:RXJ458760 RXJ524292:RXJ524296 RXJ589828:RXJ589832 RXJ655364:RXJ655368 RXJ720900:RXJ720904 RXJ786436:RXJ786440 RXJ851972:RXJ851976 RXJ917508:RXJ917512 RXJ983044:RXJ983048 RXL4:RXL13 RXL65540:RXL65549 RXL131076:RXL131085 RXL196612:RXL196621 RXL262148:RXL262157 RXL327684:RXL327693 RXL393220:RXL393229 RXL458756:RXL458765 RXL524292:RXL524301 RXL589828:RXL589837 RXL655364:RXL655373 RXL720900:RXL720909 RXL786436:RXL786445 RXL851972:RXL851981 RXL917508:RXL917517 RXL983044:RXL983053 RXV4:RXV8 RXV65540:RXV65544 RXV131076:RXV131080 RXV196612:RXV196616 RXV262148:RXV262152 RXV327684:RXV327688 RXV393220:RXV393224 RXV458756:RXV458760 RXV524292:RXV524296 RXV589828:RXV589832 RXV655364:RXV655368 RXV720900:RXV720904 RXV786436:RXV786440 RXV851972:RXV851976 RXV917508:RXV917512 RXV983044:RXV983048 SHF4:SHF8 SHF65540:SHF65544 SHF131076:SHF131080 SHF196612:SHF196616 SHF262148:SHF262152 SHF327684:SHF327688 SHF393220:SHF393224 SHF458756:SHF458760 SHF524292:SHF524296 SHF589828:SHF589832 SHF655364:SHF655368 SHF720900:SHF720904 SHF786436:SHF786440 SHF851972:SHF851976 SHF917508:SHF917512 SHF983044:SHF983048 SHH4:SHH13 SHH65540:SHH65549 SHH131076:SHH131085 SHH196612:SHH196621 SHH262148:SHH262157 SHH327684:SHH327693 SHH393220:SHH393229 SHH458756:SHH458765 SHH524292:SHH524301 SHH589828:SHH589837 SHH655364:SHH655373 SHH720900:SHH720909 SHH786436:SHH786445 SHH851972:SHH851981 SHH917508:SHH917517 SHH983044:SHH983053 SHR4:SHR8 SHR65540:SHR65544 SHR131076:SHR131080 SHR196612:SHR196616 SHR262148:SHR262152 SHR327684:SHR327688 SHR393220:SHR393224 SHR458756:SHR458760 SHR524292:SHR524296 SHR589828:SHR589832 SHR655364:SHR655368 SHR720900:SHR720904 SHR786436:SHR786440 SHR851972:SHR851976 SHR917508:SHR917512 SHR983044:SHR983048 SRB4:SRB8 SRB65540:SRB65544 SRB131076:SRB131080 SRB196612:SRB196616 SRB262148:SRB262152 SRB327684:SRB327688 SRB393220:SRB393224 SRB458756:SRB458760 SRB524292:SRB524296 SRB589828:SRB589832 SRB655364:SRB655368 SRB720900:SRB720904 SRB786436:SRB786440 SRB851972:SRB851976 SRB917508:SRB917512 SRB983044:SRB983048 SRD4:SRD13 SRD65540:SRD65549 SRD131076:SRD131085 SRD196612:SRD196621 SRD262148:SRD262157 SRD327684:SRD327693 SRD393220:SRD393229 SRD458756:SRD458765 SRD524292:SRD524301 SRD589828:SRD589837 SRD655364:SRD655373 SRD720900:SRD720909 SRD786436:SRD786445 SRD851972:SRD851981 SRD917508:SRD917517 SRD983044:SRD983053 SRN4:SRN8 SRN65540:SRN65544 SRN131076:SRN131080 SRN196612:SRN196616 SRN262148:SRN262152 SRN327684:SRN327688 SRN393220:SRN393224 SRN458756:SRN458760 SRN524292:SRN524296 SRN589828:SRN589832 SRN655364:SRN655368 SRN720900:SRN720904 SRN786436:SRN786440 SRN851972:SRN851976 SRN917508:SRN917512 SRN983044:SRN983048 TAX4:TAX8 TAX65540:TAX65544 TAX131076:TAX131080 TAX196612:TAX196616 TAX262148:TAX262152 TAX327684:TAX327688 TAX393220:TAX393224 TAX458756:TAX458760 TAX524292:TAX524296 TAX589828:TAX589832 TAX655364:TAX655368 TAX720900:TAX720904 TAX786436:TAX786440 TAX851972:TAX851976 TAX917508:TAX917512 TAX983044:TAX983048 TAZ4:TAZ13 TAZ65540:TAZ65549 TAZ131076:TAZ131085 TAZ196612:TAZ196621 TAZ262148:TAZ262157 TAZ327684:TAZ327693 TAZ393220:TAZ393229 TAZ458756:TAZ458765 TAZ524292:TAZ524301 TAZ589828:TAZ589837 TAZ655364:TAZ655373 TAZ720900:TAZ720909 TAZ786436:TAZ786445 TAZ851972:TAZ851981 TAZ917508:TAZ917517 TAZ983044:TAZ983053 TBJ4:TBJ8 TBJ65540:TBJ65544 TBJ131076:TBJ131080 TBJ196612:TBJ196616 TBJ262148:TBJ262152 TBJ327684:TBJ327688 TBJ393220:TBJ393224 TBJ458756:TBJ458760 TBJ524292:TBJ524296 TBJ589828:TBJ589832 TBJ655364:TBJ655368 TBJ720900:TBJ720904 TBJ786436:TBJ786440 TBJ851972:TBJ851976 TBJ917508:TBJ917512 TBJ983044:TBJ983048 TKT4:TKT8 TKT65540:TKT65544 TKT131076:TKT131080 TKT196612:TKT196616 TKT262148:TKT262152 TKT327684:TKT327688 TKT393220:TKT393224 TKT458756:TKT458760 TKT524292:TKT524296 TKT589828:TKT589832 TKT655364:TKT655368 TKT720900:TKT720904 TKT786436:TKT786440 TKT851972:TKT851976 TKT917508:TKT917512 TKT983044:TKT983048 TKV4:TKV13 TKV65540:TKV65549 TKV131076:TKV131085 TKV196612:TKV196621 TKV262148:TKV262157 TKV327684:TKV327693 TKV393220:TKV393229 TKV458756:TKV458765 TKV524292:TKV524301 TKV589828:TKV589837 TKV655364:TKV655373 TKV720900:TKV720909 TKV786436:TKV786445 TKV851972:TKV851981 TKV917508:TKV917517 TKV983044:TKV983053 TLF4:TLF8 TLF65540:TLF65544 TLF131076:TLF131080 TLF196612:TLF196616 TLF262148:TLF262152 TLF327684:TLF327688 TLF393220:TLF393224 TLF458756:TLF458760 TLF524292:TLF524296 TLF589828:TLF589832 TLF655364:TLF655368 TLF720900:TLF720904 TLF786436:TLF786440 TLF851972:TLF851976 TLF917508:TLF917512 TLF983044:TLF983048 TUP4:TUP8 TUP65540:TUP65544 TUP131076:TUP131080 TUP196612:TUP196616 TUP262148:TUP262152 TUP327684:TUP327688 TUP393220:TUP393224 TUP458756:TUP458760 TUP524292:TUP524296 TUP589828:TUP589832 TUP655364:TUP655368 TUP720900:TUP720904 TUP786436:TUP786440 TUP851972:TUP851976 TUP917508:TUP917512 TUP983044:TUP983048 TUR4:TUR13 TUR65540:TUR65549 TUR131076:TUR131085 TUR196612:TUR196621 TUR262148:TUR262157 TUR327684:TUR327693 TUR393220:TUR393229 TUR458756:TUR458765 TUR524292:TUR524301 TUR589828:TUR589837 TUR655364:TUR655373 TUR720900:TUR720909 TUR786436:TUR786445 TUR851972:TUR851981 TUR917508:TUR917517 TUR983044:TUR983053 TVB4:TVB8 TVB65540:TVB65544 TVB131076:TVB131080 TVB196612:TVB196616 TVB262148:TVB262152 TVB327684:TVB327688 TVB393220:TVB393224 TVB458756:TVB458760 TVB524292:TVB524296 TVB589828:TVB589832 TVB655364:TVB655368 TVB720900:TVB720904 TVB786436:TVB786440 TVB851972:TVB851976 TVB917508:TVB917512 TVB983044:TVB983048 UEL4:UEL8 UEL65540:UEL65544 UEL131076:UEL131080 UEL196612:UEL196616 UEL262148:UEL262152 UEL327684:UEL327688 UEL393220:UEL393224 UEL458756:UEL458760 UEL524292:UEL524296 UEL589828:UEL589832 UEL655364:UEL655368 UEL720900:UEL720904 UEL786436:UEL786440 UEL851972:UEL851976 UEL917508:UEL917512 UEL983044:UEL983048 UEN4:UEN13 UEN65540:UEN65549 UEN131076:UEN131085 UEN196612:UEN196621 UEN262148:UEN262157 UEN327684:UEN327693 UEN393220:UEN393229 UEN458756:UEN458765 UEN524292:UEN524301 UEN589828:UEN589837 UEN655364:UEN655373 UEN720900:UEN720909 UEN786436:UEN786445 UEN851972:UEN851981 UEN917508:UEN917517 UEN983044:UEN983053 UEX4:UEX8 UEX65540:UEX65544 UEX131076:UEX131080 UEX196612:UEX196616 UEX262148:UEX262152 UEX327684:UEX327688 UEX393220:UEX393224 UEX458756:UEX458760 UEX524292:UEX524296 UEX589828:UEX589832 UEX655364:UEX655368 UEX720900:UEX720904 UEX786436:UEX786440 UEX851972:UEX851976 UEX917508:UEX917512 UEX983044:UEX983048 UOH4:UOH8 UOH65540:UOH65544 UOH131076:UOH131080 UOH196612:UOH196616 UOH262148:UOH262152 UOH327684:UOH327688 UOH393220:UOH393224 UOH458756:UOH458760 UOH524292:UOH524296 UOH589828:UOH589832 UOH655364:UOH655368 UOH720900:UOH720904 UOH786436:UOH786440 UOH851972:UOH851976 UOH917508:UOH917512 UOH983044:UOH983048 UOJ4:UOJ13 UOJ65540:UOJ65549 UOJ131076:UOJ131085 UOJ196612:UOJ196621 UOJ262148:UOJ262157 UOJ327684:UOJ327693 UOJ393220:UOJ393229 UOJ458756:UOJ458765 UOJ524292:UOJ524301 UOJ589828:UOJ589837 UOJ655364:UOJ655373 UOJ720900:UOJ720909 UOJ786436:UOJ786445 UOJ851972:UOJ851981 UOJ917508:UOJ917517 UOJ983044:UOJ983053 UOT4:UOT8 UOT65540:UOT65544 UOT131076:UOT131080 UOT196612:UOT196616 UOT262148:UOT262152 UOT327684:UOT327688 UOT393220:UOT393224 UOT458756:UOT458760 UOT524292:UOT524296 UOT589828:UOT589832 UOT655364:UOT655368 UOT720900:UOT720904 UOT786436:UOT786440 UOT851972:UOT851976 UOT917508:UOT917512 UOT983044:UOT983048 UYD4:UYD8 UYD65540:UYD65544 UYD131076:UYD131080 UYD196612:UYD196616 UYD262148:UYD262152 UYD327684:UYD327688 UYD393220:UYD393224 UYD458756:UYD458760 UYD524292:UYD524296 UYD589828:UYD589832 UYD655364:UYD655368 UYD720900:UYD720904 UYD786436:UYD786440 UYD851972:UYD851976 UYD917508:UYD917512 UYD983044:UYD983048 UYF4:UYF13 UYF65540:UYF65549 UYF131076:UYF131085 UYF196612:UYF196621 UYF262148:UYF262157 UYF327684:UYF327693 UYF393220:UYF393229 UYF458756:UYF458765 UYF524292:UYF524301 UYF589828:UYF589837 UYF655364:UYF655373 UYF720900:UYF720909 UYF786436:UYF786445 UYF851972:UYF851981 UYF917508:UYF917517 UYF983044:UYF983053 UYP4:UYP8 UYP65540:UYP65544 UYP131076:UYP131080 UYP196612:UYP196616 UYP262148:UYP262152 UYP327684:UYP327688 UYP393220:UYP393224 UYP458756:UYP458760 UYP524292:UYP524296 UYP589828:UYP589832 UYP655364:UYP655368 UYP720900:UYP720904 UYP786436:UYP786440 UYP851972:UYP851976 UYP917508:UYP917512 UYP983044:UYP983048 VHZ4:VHZ8 VHZ65540:VHZ65544 VHZ131076:VHZ131080 VHZ196612:VHZ196616 VHZ262148:VHZ262152 VHZ327684:VHZ327688 VHZ393220:VHZ393224 VHZ458756:VHZ458760 VHZ524292:VHZ524296 VHZ589828:VHZ589832 VHZ655364:VHZ655368 VHZ720900:VHZ720904 VHZ786436:VHZ786440 VHZ851972:VHZ851976 VHZ917508:VHZ917512 VHZ983044:VHZ983048 VIB4:VIB13 VIB65540:VIB65549 VIB131076:VIB131085 VIB196612:VIB196621 VIB262148:VIB262157 VIB327684:VIB327693 VIB393220:VIB393229 VIB458756:VIB458765 VIB524292:VIB524301 VIB589828:VIB589837 VIB655364:VIB655373 VIB720900:VIB720909 VIB786436:VIB786445 VIB851972:VIB851981 VIB917508:VIB917517 VIB983044:VIB983053 VIL4:VIL8 VIL65540:VIL65544 VIL131076:VIL131080 VIL196612:VIL196616 VIL262148:VIL262152 VIL327684:VIL327688 VIL393220:VIL393224 VIL458756:VIL458760 VIL524292:VIL524296 VIL589828:VIL589832 VIL655364:VIL655368 VIL720900:VIL720904 VIL786436:VIL786440 VIL851972:VIL851976 VIL917508:VIL917512 VIL983044:VIL983048 VRV4:VRV8 VRV65540:VRV65544 VRV131076:VRV131080 VRV196612:VRV196616 VRV262148:VRV262152 VRV327684:VRV327688 VRV393220:VRV393224 VRV458756:VRV458760 VRV524292:VRV524296 VRV589828:VRV589832 VRV655364:VRV655368 VRV720900:VRV720904 VRV786436:VRV786440 VRV851972:VRV851976 VRV917508:VRV917512 VRV983044:VRV983048 VRX4:VRX13 VRX65540:VRX65549 VRX131076:VRX131085 VRX196612:VRX196621 VRX262148:VRX262157 VRX327684:VRX327693 VRX393220:VRX393229 VRX458756:VRX458765 VRX524292:VRX524301 VRX589828:VRX589837 VRX655364:VRX655373 VRX720900:VRX720909 VRX786436:VRX786445 VRX851972:VRX851981 VRX917508:VRX917517 VRX983044:VRX983053 VSH4:VSH8 VSH65540:VSH65544 VSH131076:VSH131080 VSH196612:VSH196616 VSH262148:VSH262152 VSH327684:VSH327688 VSH393220:VSH393224 VSH458756:VSH458760 VSH524292:VSH524296 VSH589828:VSH589832 VSH655364:VSH655368 VSH720900:VSH720904 VSH786436:VSH786440 VSH851972:VSH851976 VSH917508:VSH917512 VSH983044:VSH983048 WBR4:WBR8 WBR65540:WBR65544 WBR131076:WBR131080 WBR196612:WBR196616 WBR262148:WBR262152 WBR327684:WBR327688 WBR393220:WBR393224 WBR458756:WBR458760 WBR524292:WBR524296 WBR589828:WBR589832 WBR655364:WBR655368 WBR720900:WBR720904 WBR786436:WBR786440 WBR851972:WBR851976 WBR917508:WBR917512 WBR983044:WBR983048 WBT4:WBT13 WBT65540:WBT65549 WBT131076:WBT131085 WBT196612:WBT196621 WBT262148:WBT262157 WBT327684:WBT327693 WBT393220:WBT393229 WBT458756:WBT458765 WBT524292:WBT524301 WBT589828:WBT589837 WBT655364:WBT655373 WBT720900:WBT720909 WBT786436:WBT786445 WBT851972:WBT851981 WBT917508:WBT917517 WBT983044:WBT983053 WCD4:WCD8 WCD65540:WCD65544 WCD131076:WCD131080 WCD196612:WCD196616 WCD262148:WCD262152 WCD327684:WCD327688 WCD393220:WCD393224 WCD458756:WCD458760 WCD524292:WCD524296 WCD589828:WCD589832 WCD655364:WCD655368 WCD720900:WCD720904 WCD786436:WCD786440 WCD851972:WCD851976 WCD917508:WCD917512 WCD983044:WCD983048 WLN4:WLN8 WLN65540:WLN65544 WLN131076:WLN131080 WLN196612:WLN196616 WLN262148:WLN262152 WLN327684:WLN327688 WLN393220:WLN393224 WLN458756:WLN458760 WLN524292:WLN524296 WLN589828:WLN589832 WLN655364:WLN655368 WLN720900:WLN720904 WLN786436:WLN786440 WLN851972:WLN851976 WLN917508:WLN917512 WLN983044:WLN983048 WLP4:WLP13 WLP65540:WLP65549 WLP131076:WLP131085 WLP196612:WLP196621 WLP262148:WLP262157 WLP327684:WLP327693 WLP393220:WLP393229 WLP458756:WLP458765 WLP524292:WLP524301 WLP589828:WLP589837 WLP655364:WLP655373 WLP720900:WLP720909 WLP786436:WLP786445 WLP851972:WLP851981 WLP917508:WLP917517 WLP983044:WLP983053 WLZ4:WLZ8 WLZ65540:WLZ65544 WLZ131076:WLZ131080 WLZ196612:WLZ196616 WLZ262148:WLZ262152 WLZ327684:WLZ327688 WLZ393220:WLZ393224 WLZ458756:WLZ458760 WLZ524292:WLZ524296 WLZ589828:WLZ589832 WLZ655364:WLZ655368 WLZ720900:WLZ720904 WLZ786436:WLZ786440 WLZ851972:WLZ851976 WLZ917508:WLZ917512 WLZ983044:WLZ983048 WVJ4:WVJ8 WVJ65540:WVJ65544 WVJ131076:WVJ131080 WVJ196612:WVJ196616 WVJ262148:WVJ262152 WVJ327684:WVJ327688 WVJ393220:WVJ393224 WVJ458756:WVJ458760 WVJ524292:WVJ524296 WVJ589828:WVJ589832 WVJ655364:WVJ655368 WVJ720900:WVJ720904 WVJ786436:WVJ786440 WVJ851972:WVJ851976 WVJ917508:WVJ917512 WVJ983044:WVJ983048 WVL4:WVL13 WVL65540:WVL65549 WVL131076:WVL131085 WVL196612:WVL196621 WVL262148:WVL262157 WVL327684:WVL327693 WVL393220:WVL393229 WVL458756:WVL458765 WVL524292:WVL524301 WVL589828:WVL589837 WVL655364:WVL655373 WVL720900:WVL720909 WVL786436:WVL786445 WVL851972:WVL851981 WVL917508:WVL917517 WVL983044:WVL983053 WVV4:WVV8 WVV65540:WVV65544 WVV131076:WVV131080 WVV196612:WVV196616 WVV262148:WVV262152 WVV327684:WVV327688 WVV393220:WVV393224 WVV458756:WVV458760 WVV524292:WVV524296 WVV589828:WVV589832 WVV655364:WVV655368 WVV720900:WVV720904 WVV786436:WVV786440 WVV851972:WVV851976 WVV917508:WVV917512 WVV983044:WVV983048 F4:G8 P4:Q8 JB4:JC8 JL4:JM8 SX4:SY8 TH4:TI8 ACT4:ACU8 ADD4:ADE8 AMP4:AMQ8 AMZ4:ANA8 AWL4:AWM8 AWV4:AWW8 BGH4:BGI8 BGR4:BGS8 BQD4:BQE8 BQN4:BQO8 BZZ4:CAA8 CAJ4:CAK8 CJV4:CJW8 CKF4:CKG8 CTR4:CTS8 CUB4:CUC8 DDN4:DDO8 DDX4:DDY8 DNJ4:DNK8 DNT4:DNU8 DXF4:DXG8 DXP4:DXQ8 EHB4:EHC8 EHL4:EHM8 EQX4:EQY8 ERH4:ERI8 FAT4:FAU8 FBD4:FBE8 FKP4:FKQ8 FKZ4:FLA8 FUL4:FUM8 FUV4:FUW8 GEH4:GEI8 GER4:GES8 GOD4:GOE8 GON4:GOO8 GXZ4:GYA8 GYJ4:GYK8 HHV4:HHW8 HIF4:HIG8 HRR4:HRS8 HSB4:HSC8 IBN4:IBO8 IBX4:IBY8 ILJ4:ILK8 ILT4:ILU8 IVF4:IVG8 IVP4:IVQ8 JFB4:JFC8 JFL4:JFM8 JOX4:JOY8 JPH4:JPI8 JYT4:JYU8 JZD4:JZE8 KIP4:KIQ8 KIZ4:KJA8 KSL4:KSM8 KSV4:KSW8 LCH4:LCI8 LCR4:LCS8 LMD4:LME8 LMN4:LMO8 LVZ4:LWA8 LWJ4:LWK8 MFV4:MFW8 MGF4:MGG8 MPR4:MPS8 MQB4:MQC8 MZN4:MZO8 MZX4:MZY8 NJJ4:NJK8 NJT4:NJU8 NTF4:NTG8 NTP4:NTQ8 ODB4:ODC8 ODL4:ODM8 OMX4:OMY8 ONH4:ONI8 OWT4:OWU8 OXD4:OXE8 PGP4:PGQ8 PGZ4:PHA8 PQL4:PQM8 PQV4:PQW8 QAH4:QAI8 QAR4:QAS8 QKD4:QKE8 QKN4:QKO8 QTZ4:QUA8 QUJ4:QUK8 RDV4:RDW8 REF4:REG8 RNR4:RNS8 ROB4:ROC8 RXN4:RXO8 RXX4:RXY8 SHJ4:SHK8 SHT4:SHU8 SRF4:SRG8 SRP4:SRQ8 TBB4:TBC8 TBL4:TBM8 TKX4:TKY8 TLH4:TLI8 TUT4:TUU8 TVD4:TVE8 UEP4:UEQ8 UEZ4:UFA8 UOL4:UOM8 UOV4:UOW8 UYH4:UYI8 UYR4:UYS8 VID4:VIE8 VIN4:VIO8 VRZ4:VSA8 VSJ4:VSK8 WBV4:WBW8 WCF4:WCG8 WLR4:WLS8 WMB4:WMC8 WVN4:WVO8 WVX4:WVY8 F327684:G327688 P327684:Q327688 JB327684:JC327688 JL327684:JM327688 SX327684:SY327688 TH327684:TI327688 ACT327684:ACU327688 ADD327684:ADE327688 AMP327684:AMQ327688 AMZ327684:ANA327688 AWL327684:AWM327688 AWV327684:AWW327688 BGH327684:BGI327688 BGR327684:BGS327688 BQD327684:BQE327688 BQN327684:BQO327688 BZZ327684:CAA327688 CAJ327684:CAK327688 CJV327684:CJW327688 CKF327684:CKG327688 CTR327684:CTS327688 CUB327684:CUC327688 DDN327684:DDO327688 DDX327684:DDY327688 DNJ327684:DNK327688 DNT327684:DNU327688 DXF327684:DXG327688 DXP327684:DXQ327688 EHB327684:EHC327688 EHL327684:EHM327688 EQX327684:EQY327688 ERH327684:ERI327688 FAT327684:FAU327688 FBD327684:FBE327688 FKP327684:FKQ327688 FKZ327684:FLA327688 FUL327684:FUM327688 FUV327684:FUW327688 GEH327684:GEI327688 GER327684:GES327688 GOD327684:GOE327688 GON327684:GOO327688 GXZ327684:GYA327688 GYJ327684:GYK327688 HHV327684:HHW327688 HIF327684:HIG327688 HRR327684:HRS327688 HSB327684:HSC327688 IBN327684:IBO327688 IBX327684:IBY327688 ILJ327684:ILK327688 ILT327684:ILU327688 IVF327684:IVG327688 IVP327684:IVQ327688 JFB327684:JFC327688 JFL327684:JFM327688 JOX327684:JOY327688 JPH327684:JPI327688 JYT327684:JYU327688 JZD327684:JZE327688 KIP327684:KIQ327688 KIZ327684:KJA327688 KSL327684:KSM327688 KSV327684:KSW327688 LCH327684:LCI327688 LCR327684:LCS327688 LMD327684:LME327688 LMN327684:LMO327688 LVZ327684:LWA327688 LWJ327684:LWK327688 MFV327684:MFW327688 MGF327684:MGG327688 MPR327684:MPS327688 MQB327684:MQC327688 MZN327684:MZO327688 MZX327684:MZY327688 NJJ327684:NJK327688 NJT327684:NJU327688 NTF327684:NTG327688 NTP327684:NTQ327688 ODB327684:ODC327688 ODL327684:ODM327688 OMX327684:OMY327688 ONH327684:ONI327688 OWT327684:OWU327688 OXD327684:OXE327688 PGP327684:PGQ327688 PGZ327684:PHA327688 PQL327684:PQM327688 PQV327684:PQW327688 QAH327684:QAI327688 QAR327684:QAS327688 QKD327684:QKE327688 QKN327684:QKO327688 QTZ327684:QUA327688 QUJ327684:QUK327688 RDV327684:RDW327688 REF327684:REG327688 RNR327684:RNS327688 ROB327684:ROC327688 RXN327684:RXO327688 RXX327684:RXY327688 SHJ327684:SHK327688 SHT327684:SHU327688 SRF327684:SRG327688 SRP327684:SRQ327688 TBB327684:TBC327688 TBL327684:TBM327688 TKX327684:TKY327688 TLH327684:TLI327688 TUT327684:TUU327688 TVD327684:TVE327688 UEP327684:UEQ327688 UEZ327684:UFA327688 UOL327684:UOM327688 UOV327684:UOW327688 UYH327684:UYI327688 UYR327684:UYS327688 VID327684:VIE327688 VIN327684:VIO327688 VRZ327684:VSA327688 VSJ327684:VSK327688 WBV327684:WBW327688 WCF327684:WCG327688 WLR327684:WLS327688 WMB327684:WMC327688 WVN327684:WVO327688 WVX327684:WVY327688 F655364:G655368 P655364:Q655368 JB655364:JC655368 JL655364:JM655368 SX655364:SY655368 TH655364:TI655368 ACT655364:ACU655368 ADD655364:ADE655368 AMP655364:AMQ655368 AMZ655364:ANA655368 AWL655364:AWM655368 AWV655364:AWW655368 BGH655364:BGI655368 BGR655364:BGS655368 BQD655364:BQE655368 BQN655364:BQO655368 BZZ655364:CAA655368 CAJ655364:CAK655368 CJV655364:CJW655368 CKF655364:CKG655368 CTR655364:CTS655368 CUB655364:CUC655368 DDN655364:DDO655368 DDX655364:DDY655368 DNJ655364:DNK655368 DNT655364:DNU655368 DXF655364:DXG655368 DXP655364:DXQ655368 EHB655364:EHC655368 EHL655364:EHM655368 EQX655364:EQY655368 ERH655364:ERI655368 FAT655364:FAU655368 FBD655364:FBE655368 FKP655364:FKQ655368 FKZ655364:FLA655368 FUL655364:FUM655368 FUV655364:FUW655368 GEH655364:GEI655368 GER655364:GES655368 GOD655364:GOE655368 GON655364:GOO655368 GXZ655364:GYA655368 GYJ655364:GYK655368 HHV655364:HHW655368 HIF655364:HIG655368 HRR655364:HRS655368 HSB655364:HSC655368 IBN655364:IBO655368 IBX655364:IBY655368 ILJ655364:ILK655368 ILT655364:ILU655368 IVF655364:IVG655368 IVP655364:IVQ655368 JFB655364:JFC655368 JFL655364:JFM655368 JOX655364:JOY655368 JPH655364:JPI655368 JYT655364:JYU655368 JZD655364:JZE655368 KIP655364:KIQ655368 KIZ655364:KJA655368 KSL655364:KSM655368 KSV655364:KSW655368 LCH655364:LCI655368 LCR655364:LCS655368 LMD655364:LME655368 LMN655364:LMO655368 LVZ655364:LWA655368 LWJ655364:LWK655368 MFV655364:MFW655368 MGF655364:MGG655368 MPR655364:MPS655368 MQB655364:MQC655368 MZN655364:MZO655368 MZX655364:MZY655368 NJJ655364:NJK655368 NJT655364:NJU655368 NTF655364:NTG655368 NTP655364:NTQ655368 ODB655364:ODC655368 ODL655364:ODM655368 OMX655364:OMY655368 ONH655364:ONI655368 OWT655364:OWU655368 OXD655364:OXE655368 PGP655364:PGQ655368 PGZ655364:PHA655368 PQL655364:PQM655368 PQV655364:PQW655368 QAH655364:QAI655368 QAR655364:QAS655368 QKD655364:QKE655368 QKN655364:QKO655368 QTZ655364:QUA655368 QUJ655364:QUK655368 RDV655364:RDW655368 REF655364:REG655368 RNR655364:RNS655368 ROB655364:ROC655368 RXN655364:RXO655368 RXX655364:RXY655368 SHJ655364:SHK655368 SHT655364:SHU655368 SRF655364:SRG655368 SRP655364:SRQ655368 TBB655364:TBC655368 TBL655364:TBM655368 TKX655364:TKY655368 TLH655364:TLI655368 TUT655364:TUU655368 TVD655364:TVE655368 UEP655364:UEQ655368 UEZ655364:UFA655368 UOL655364:UOM655368 UOV655364:UOW655368 UYH655364:UYI655368 UYR655364:UYS655368 VID655364:VIE655368 VIN655364:VIO655368 VRZ655364:VSA655368 VSJ655364:VSK655368 WBV655364:WBW655368 WCF655364:WCG655368 WLR655364:WLS655368 WMB655364:WMC655368 WVN655364:WVO655368 WVX655364:WVY655368 F983044:G983048 P983044:Q983048 JB983044:JC983048 JL983044:JM983048 SX983044:SY983048 TH983044:TI983048 ACT983044:ACU983048 ADD983044:ADE983048 AMP983044:AMQ983048 AMZ983044:ANA983048 AWL983044:AWM983048 AWV983044:AWW983048 BGH983044:BGI983048 BGR983044:BGS983048 BQD983044:BQE983048 BQN983044:BQO983048 BZZ983044:CAA983048 CAJ983044:CAK983048 CJV983044:CJW983048 CKF983044:CKG983048 CTR983044:CTS983048 CUB983044:CUC983048 DDN983044:DDO983048 DDX983044:DDY983048 DNJ983044:DNK983048 DNT983044:DNU983048 DXF983044:DXG983048 DXP983044:DXQ983048 EHB983044:EHC983048 EHL983044:EHM983048 EQX983044:EQY983048 ERH983044:ERI983048 FAT983044:FAU983048 FBD983044:FBE983048 FKP983044:FKQ983048 FKZ983044:FLA983048 FUL983044:FUM983048 FUV983044:FUW983048 GEH983044:GEI983048 GER983044:GES983048 GOD983044:GOE983048 GON983044:GOO983048 GXZ983044:GYA983048 GYJ983044:GYK983048 HHV983044:HHW983048 HIF983044:HIG983048 HRR983044:HRS983048 HSB983044:HSC983048 IBN983044:IBO983048 IBX983044:IBY983048 ILJ983044:ILK983048 ILT983044:ILU983048 IVF983044:IVG983048 IVP983044:IVQ983048 JFB983044:JFC983048 JFL983044:JFM983048 JOX983044:JOY983048 JPH983044:JPI983048 JYT983044:JYU983048 JZD983044:JZE983048 KIP983044:KIQ983048 KIZ983044:KJA983048 KSL983044:KSM983048 KSV983044:KSW983048 LCH983044:LCI983048 LCR983044:LCS983048 LMD983044:LME983048 LMN983044:LMO983048 LVZ983044:LWA983048 LWJ983044:LWK983048 MFV983044:MFW983048 MGF983044:MGG983048 MPR983044:MPS983048 MQB983044:MQC983048 MZN983044:MZO983048 MZX983044:MZY983048 NJJ983044:NJK983048 NJT983044:NJU983048 NTF983044:NTG983048 NTP983044:NTQ983048 ODB983044:ODC983048 ODL983044:ODM983048 OMX983044:OMY983048 ONH983044:ONI983048 OWT983044:OWU983048 OXD983044:OXE983048 PGP983044:PGQ983048 PGZ983044:PHA983048 PQL983044:PQM983048 PQV983044:PQW983048 QAH983044:QAI983048 QAR983044:QAS983048 QKD983044:QKE983048 QKN983044:QKO983048 QTZ983044:QUA983048 QUJ983044:QUK983048 RDV983044:RDW983048 REF983044:REG983048 RNR983044:RNS983048 ROB983044:ROC983048 RXN983044:RXO983048 RXX983044:RXY983048 SHJ983044:SHK983048 SHT983044:SHU983048 SRF983044:SRG983048 SRP983044:SRQ983048 TBB983044:TBC983048 TBL983044:TBM983048 TKX983044:TKY983048 TLH983044:TLI983048 TUT983044:TUU983048 TVD983044:TVE983048 UEP983044:UEQ983048 UEZ983044:UFA983048 UOL983044:UOM983048 UOV983044:UOW983048 UYH983044:UYI983048 UYR983044:UYS983048 VID983044:VIE983048 VIN983044:VIO983048 VRZ983044:VSA983048 VSJ983044:VSK983048 WBV983044:WBW983048 WCF983044:WCG983048 WLR983044:WLS983048 WMB983044:WMC983048 WVN983044:WVO983048 WVX983044:WVY983048 F65540:G65544 P65540:Q65544 JB65540:JC65544 JL65540:JM65544 SX65540:SY65544 TH65540:TI65544 ACT65540:ACU65544 ADD65540:ADE65544 AMP65540:AMQ65544 AMZ65540:ANA65544 AWL65540:AWM65544 AWV65540:AWW65544 BGH65540:BGI65544 BGR65540:BGS65544 BQD65540:BQE65544 BQN65540:BQO65544 BZZ65540:CAA65544 CAJ65540:CAK65544 CJV65540:CJW65544 CKF65540:CKG65544 CTR65540:CTS65544 CUB65540:CUC65544 DDN65540:DDO65544 DDX65540:DDY65544 DNJ65540:DNK65544 DNT65540:DNU65544 DXF65540:DXG65544 DXP65540:DXQ65544 EHB65540:EHC65544 EHL65540:EHM65544 EQX65540:EQY65544 ERH65540:ERI65544 FAT65540:FAU65544 FBD65540:FBE65544 FKP65540:FKQ65544 FKZ65540:FLA65544 FUL65540:FUM65544 FUV65540:FUW65544 GEH65540:GEI65544 GER65540:GES65544 GOD65540:GOE65544 GON65540:GOO65544 GXZ65540:GYA65544 GYJ65540:GYK65544 HHV65540:HHW65544 HIF65540:HIG65544 HRR65540:HRS65544 HSB65540:HSC65544 IBN65540:IBO65544 IBX65540:IBY65544 ILJ65540:ILK65544 ILT65540:ILU65544 IVF65540:IVG65544 IVP65540:IVQ65544 JFB65540:JFC65544 JFL65540:JFM65544 JOX65540:JOY65544 JPH65540:JPI65544 JYT65540:JYU65544 JZD65540:JZE65544 KIP65540:KIQ65544 KIZ65540:KJA65544 KSL65540:KSM65544 KSV65540:KSW65544 LCH65540:LCI65544 LCR65540:LCS65544 LMD65540:LME65544 LMN65540:LMO65544 LVZ65540:LWA65544 LWJ65540:LWK65544 MFV65540:MFW65544 MGF65540:MGG65544 MPR65540:MPS65544 MQB65540:MQC65544 MZN65540:MZO65544 MZX65540:MZY65544 NJJ65540:NJK65544 NJT65540:NJU65544 NTF65540:NTG65544 NTP65540:NTQ65544 ODB65540:ODC65544 ODL65540:ODM65544 OMX65540:OMY65544 ONH65540:ONI65544 OWT65540:OWU65544 OXD65540:OXE65544 PGP65540:PGQ65544 PGZ65540:PHA65544 PQL65540:PQM65544 PQV65540:PQW65544 QAH65540:QAI65544 QAR65540:QAS65544 QKD65540:QKE65544 QKN65540:QKO65544 QTZ65540:QUA65544 QUJ65540:QUK65544 RDV65540:RDW65544 REF65540:REG65544 RNR65540:RNS65544 ROB65540:ROC65544 RXN65540:RXO65544 RXX65540:RXY65544 SHJ65540:SHK65544 SHT65540:SHU65544 SRF65540:SRG65544 SRP65540:SRQ65544 TBB65540:TBC65544 TBL65540:TBM65544 TKX65540:TKY65544 TLH65540:TLI65544 TUT65540:TUU65544 TVD65540:TVE65544 UEP65540:UEQ65544 UEZ65540:UFA65544 UOL65540:UOM65544 UOV65540:UOW65544 UYH65540:UYI65544 UYR65540:UYS65544 VID65540:VIE65544 VIN65540:VIO65544 VRZ65540:VSA65544 VSJ65540:VSK65544 WBV65540:WBW65544 WCF65540:WCG65544 WLR65540:WLS65544 WMB65540:WMC65544 WVN65540:WVO65544 WVX65540:WVY65544 F393220:G393224 P393220:Q393224 JB393220:JC393224 JL393220:JM393224 SX393220:SY393224 TH393220:TI393224 ACT393220:ACU393224 ADD393220:ADE393224 AMP393220:AMQ393224 AMZ393220:ANA393224 AWL393220:AWM393224 AWV393220:AWW393224 BGH393220:BGI393224 BGR393220:BGS393224 BQD393220:BQE393224 BQN393220:BQO393224 BZZ393220:CAA393224 CAJ393220:CAK393224 CJV393220:CJW393224 CKF393220:CKG393224 CTR393220:CTS393224 CUB393220:CUC393224 DDN393220:DDO393224 DDX393220:DDY393224 DNJ393220:DNK393224 DNT393220:DNU393224 DXF393220:DXG393224 DXP393220:DXQ393224 EHB393220:EHC393224 EHL393220:EHM393224 EQX393220:EQY393224 ERH393220:ERI393224 FAT393220:FAU393224 FBD393220:FBE393224 FKP393220:FKQ393224 FKZ393220:FLA393224 FUL393220:FUM393224 FUV393220:FUW393224 GEH393220:GEI393224 GER393220:GES393224 GOD393220:GOE393224 GON393220:GOO393224 GXZ393220:GYA393224 GYJ393220:GYK393224 HHV393220:HHW393224 HIF393220:HIG393224 HRR393220:HRS393224 HSB393220:HSC393224 IBN393220:IBO393224 IBX393220:IBY393224 ILJ393220:ILK393224 ILT393220:ILU393224 IVF393220:IVG393224 IVP393220:IVQ393224 JFB393220:JFC393224 JFL393220:JFM393224 JOX393220:JOY393224 JPH393220:JPI393224 JYT393220:JYU393224 JZD393220:JZE393224 KIP393220:KIQ393224 KIZ393220:KJA393224 KSL393220:KSM393224 KSV393220:KSW393224 LCH393220:LCI393224 LCR393220:LCS393224 LMD393220:LME393224 LMN393220:LMO393224 LVZ393220:LWA393224 LWJ393220:LWK393224 MFV393220:MFW393224 MGF393220:MGG393224 MPR393220:MPS393224 MQB393220:MQC393224 MZN393220:MZO393224 MZX393220:MZY393224 NJJ393220:NJK393224 NJT393220:NJU393224 NTF393220:NTG393224 NTP393220:NTQ393224 ODB393220:ODC393224 ODL393220:ODM393224 OMX393220:OMY393224 ONH393220:ONI393224 OWT393220:OWU393224 OXD393220:OXE393224 PGP393220:PGQ393224 PGZ393220:PHA393224 PQL393220:PQM393224 PQV393220:PQW393224 QAH393220:QAI393224 QAR393220:QAS393224 QKD393220:QKE393224 QKN393220:QKO393224 QTZ393220:QUA393224 QUJ393220:QUK393224 RDV393220:RDW393224 REF393220:REG393224 RNR393220:RNS393224 ROB393220:ROC393224 RXN393220:RXO393224 RXX393220:RXY393224 SHJ393220:SHK393224 SHT393220:SHU393224 SRF393220:SRG393224 SRP393220:SRQ393224 TBB393220:TBC393224 TBL393220:TBM393224 TKX393220:TKY393224 TLH393220:TLI393224 TUT393220:TUU393224 TVD393220:TVE393224 UEP393220:UEQ393224 UEZ393220:UFA393224 UOL393220:UOM393224 UOV393220:UOW393224 UYH393220:UYI393224 UYR393220:UYS393224 VID393220:VIE393224 VIN393220:VIO393224 VRZ393220:VSA393224 VSJ393220:VSK393224 WBV393220:WBW393224 WCF393220:WCG393224 WLR393220:WLS393224 WMB393220:WMC393224 WVN393220:WVO393224 WVX393220:WVY393224 F720900:G720904 P720900:Q720904 JB720900:JC720904 JL720900:JM720904 SX720900:SY720904 TH720900:TI720904 ACT720900:ACU720904 ADD720900:ADE720904 AMP720900:AMQ720904 AMZ720900:ANA720904 AWL720900:AWM720904 AWV720900:AWW720904 BGH720900:BGI720904 BGR720900:BGS720904 BQD720900:BQE720904 BQN720900:BQO720904 BZZ720900:CAA720904 CAJ720900:CAK720904 CJV720900:CJW720904 CKF720900:CKG720904 CTR720900:CTS720904 CUB720900:CUC720904 DDN720900:DDO720904 DDX720900:DDY720904 DNJ720900:DNK720904 DNT720900:DNU720904 DXF720900:DXG720904 DXP720900:DXQ720904 EHB720900:EHC720904 EHL720900:EHM720904 EQX720900:EQY720904 ERH720900:ERI720904 FAT720900:FAU720904 FBD720900:FBE720904 FKP720900:FKQ720904 FKZ720900:FLA720904 FUL720900:FUM720904 FUV720900:FUW720904 GEH720900:GEI720904 GER720900:GES720904 GOD720900:GOE720904 GON720900:GOO720904 GXZ720900:GYA720904 GYJ720900:GYK720904 HHV720900:HHW720904 HIF720900:HIG720904 HRR720900:HRS720904 HSB720900:HSC720904 IBN720900:IBO720904 IBX720900:IBY720904 ILJ720900:ILK720904 ILT720900:ILU720904 IVF720900:IVG720904 IVP720900:IVQ720904 JFB720900:JFC720904 JFL720900:JFM720904 JOX720900:JOY720904 JPH720900:JPI720904 JYT720900:JYU720904 JZD720900:JZE720904 KIP720900:KIQ720904 KIZ720900:KJA720904 KSL720900:KSM720904 KSV720900:KSW720904 LCH720900:LCI720904 LCR720900:LCS720904 LMD720900:LME720904 LMN720900:LMO720904 LVZ720900:LWA720904 LWJ720900:LWK720904 MFV720900:MFW720904 MGF720900:MGG720904 MPR720900:MPS720904 MQB720900:MQC720904 MZN720900:MZO720904 MZX720900:MZY720904 NJJ720900:NJK720904 NJT720900:NJU720904 NTF720900:NTG720904 NTP720900:NTQ720904 ODB720900:ODC720904 ODL720900:ODM720904 OMX720900:OMY720904 ONH720900:ONI720904 OWT720900:OWU720904 OXD720900:OXE720904 PGP720900:PGQ720904 PGZ720900:PHA720904 PQL720900:PQM720904 PQV720900:PQW720904 QAH720900:QAI720904 QAR720900:QAS720904 QKD720900:QKE720904 QKN720900:QKO720904 QTZ720900:QUA720904 QUJ720900:QUK720904 RDV720900:RDW720904 REF720900:REG720904 RNR720900:RNS720904 ROB720900:ROC720904 RXN720900:RXO720904 RXX720900:RXY720904 SHJ720900:SHK720904 SHT720900:SHU720904 SRF720900:SRG720904 SRP720900:SRQ720904 TBB720900:TBC720904 TBL720900:TBM720904 TKX720900:TKY720904 TLH720900:TLI720904 TUT720900:TUU720904 TVD720900:TVE720904 UEP720900:UEQ720904 UEZ720900:UFA720904 UOL720900:UOM720904 UOV720900:UOW720904 UYH720900:UYI720904 UYR720900:UYS720904 VID720900:VIE720904 VIN720900:VIO720904 VRZ720900:VSA720904 VSJ720900:VSK720904 WBV720900:WBW720904 WCF720900:WCG720904 WLR720900:WLS720904 WMB720900:WMC720904 WVN720900:WVO720904 WVX720900:WVY720904 F131076:G131080 P131076:Q131080 JB131076:JC131080 JL131076:JM131080 SX131076:SY131080 TH131076:TI131080 ACT131076:ACU131080 ADD131076:ADE131080 AMP131076:AMQ131080 AMZ131076:ANA131080 AWL131076:AWM131080 AWV131076:AWW131080 BGH131076:BGI131080 BGR131076:BGS131080 BQD131076:BQE131080 BQN131076:BQO131080 BZZ131076:CAA131080 CAJ131076:CAK131080 CJV131076:CJW131080 CKF131076:CKG131080 CTR131076:CTS131080 CUB131076:CUC131080 DDN131076:DDO131080 DDX131076:DDY131080 DNJ131076:DNK131080 DNT131076:DNU131080 DXF131076:DXG131080 DXP131076:DXQ131080 EHB131076:EHC131080 EHL131076:EHM131080 EQX131076:EQY131080 ERH131076:ERI131080 FAT131076:FAU131080 FBD131076:FBE131080 FKP131076:FKQ131080 FKZ131076:FLA131080 FUL131076:FUM131080 FUV131076:FUW131080 GEH131076:GEI131080 GER131076:GES131080 GOD131076:GOE131080 GON131076:GOO131080 GXZ131076:GYA131080 GYJ131076:GYK131080 HHV131076:HHW131080 HIF131076:HIG131080 HRR131076:HRS131080 HSB131076:HSC131080 IBN131076:IBO131080 IBX131076:IBY131080 ILJ131076:ILK131080 ILT131076:ILU131080 IVF131076:IVG131080 IVP131076:IVQ131080 JFB131076:JFC131080 JFL131076:JFM131080 JOX131076:JOY131080 JPH131076:JPI131080 JYT131076:JYU131080 JZD131076:JZE131080 KIP131076:KIQ131080 KIZ131076:KJA131080 KSL131076:KSM131080 KSV131076:KSW131080 LCH131076:LCI131080 LCR131076:LCS131080 LMD131076:LME131080 LMN131076:LMO131080 LVZ131076:LWA131080 LWJ131076:LWK131080 MFV131076:MFW131080 MGF131076:MGG131080 MPR131076:MPS131080 MQB131076:MQC131080 MZN131076:MZO131080 MZX131076:MZY131080 NJJ131076:NJK131080 NJT131076:NJU131080 NTF131076:NTG131080 NTP131076:NTQ131080 ODB131076:ODC131080 ODL131076:ODM131080 OMX131076:OMY131080 ONH131076:ONI131080 OWT131076:OWU131080 OXD131076:OXE131080 PGP131076:PGQ131080 PGZ131076:PHA131080 PQL131076:PQM131080 PQV131076:PQW131080 QAH131076:QAI131080 QAR131076:QAS131080 QKD131076:QKE131080 QKN131076:QKO131080 QTZ131076:QUA131080 QUJ131076:QUK131080 RDV131076:RDW131080 REF131076:REG131080 RNR131076:RNS131080 ROB131076:ROC131080 RXN131076:RXO131080 RXX131076:RXY131080 SHJ131076:SHK131080 SHT131076:SHU131080 SRF131076:SRG131080 SRP131076:SRQ131080 TBB131076:TBC131080 TBL131076:TBM131080 TKX131076:TKY131080 TLH131076:TLI131080 TUT131076:TUU131080 TVD131076:TVE131080 UEP131076:UEQ131080 UEZ131076:UFA131080 UOL131076:UOM131080 UOV131076:UOW131080 UYH131076:UYI131080 UYR131076:UYS131080 VID131076:VIE131080 VIN131076:VIO131080 VRZ131076:VSA131080 VSJ131076:VSK131080 WBV131076:WBW131080 WCF131076:WCG131080 WLR131076:WLS131080 WMB131076:WMC131080 WVN131076:WVO131080 WVX131076:WVY131080 F458756:G458760 P458756:Q458760 JB458756:JC458760 JL458756:JM458760 SX458756:SY458760 TH458756:TI458760 ACT458756:ACU458760 ADD458756:ADE458760 AMP458756:AMQ458760 AMZ458756:ANA458760 AWL458756:AWM458760 AWV458756:AWW458760 BGH458756:BGI458760 BGR458756:BGS458760 BQD458756:BQE458760 BQN458756:BQO458760 BZZ458756:CAA458760 CAJ458756:CAK458760 CJV458756:CJW458760 CKF458756:CKG458760 CTR458756:CTS458760 CUB458756:CUC458760 DDN458756:DDO458760 DDX458756:DDY458760 DNJ458756:DNK458760 DNT458756:DNU458760 DXF458756:DXG458760 DXP458756:DXQ458760 EHB458756:EHC458760 EHL458756:EHM458760 EQX458756:EQY458760 ERH458756:ERI458760 FAT458756:FAU458760 FBD458756:FBE458760 FKP458756:FKQ458760 FKZ458756:FLA458760 FUL458756:FUM458760 FUV458756:FUW458760 GEH458756:GEI458760 GER458756:GES458760 GOD458756:GOE458760 GON458756:GOO458760 GXZ458756:GYA458760 GYJ458756:GYK458760 HHV458756:HHW458760 HIF458756:HIG458760 HRR458756:HRS458760 HSB458756:HSC458760 IBN458756:IBO458760 IBX458756:IBY458760 ILJ458756:ILK458760 ILT458756:ILU458760 IVF458756:IVG458760 IVP458756:IVQ458760 JFB458756:JFC458760 JFL458756:JFM458760 JOX458756:JOY458760 JPH458756:JPI458760 JYT458756:JYU458760 JZD458756:JZE458760 KIP458756:KIQ458760 KIZ458756:KJA458760 KSL458756:KSM458760 KSV458756:KSW458760 LCH458756:LCI458760 LCR458756:LCS458760 LMD458756:LME458760 LMN458756:LMO458760 LVZ458756:LWA458760 LWJ458756:LWK458760 MFV458756:MFW458760 MGF458756:MGG458760 MPR458756:MPS458760 MQB458756:MQC458760 MZN458756:MZO458760 MZX458756:MZY458760 NJJ458756:NJK458760 NJT458756:NJU458760 NTF458756:NTG458760 NTP458756:NTQ458760 ODB458756:ODC458760 ODL458756:ODM458760 OMX458756:OMY458760 ONH458756:ONI458760 OWT458756:OWU458760 OXD458756:OXE458760 PGP458756:PGQ458760 PGZ458756:PHA458760 PQL458756:PQM458760 PQV458756:PQW458760 QAH458756:QAI458760 QAR458756:QAS458760 QKD458756:QKE458760 QKN458756:QKO458760 QTZ458756:QUA458760 QUJ458756:QUK458760 RDV458756:RDW458760 REF458756:REG458760 RNR458756:RNS458760 ROB458756:ROC458760 RXN458756:RXO458760 RXX458756:RXY458760 SHJ458756:SHK458760 SHT458756:SHU458760 SRF458756:SRG458760 SRP458756:SRQ458760 TBB458756:TBC458760 TBL458756:TBM458760 TKX458756:TKY458760 TLH458756:TLI458760 TUT458756:TUU458760 TVD458756:TVE458760 UEP458756:UEQ458760 UEZ458756:UFA458760 UOL458756:UOM458760 UOV458756:UOW458760 UYH458756:UYI458760 UYR458756:UYS458760 VID458756:VIE458760 VIN458756:VIO458760 VRZ458756:VSA458760 VSJ458756:VSK458760 WBV458756:WBW458760 WCF458756:WCG458760 WLR458756:WLS458760 WMB458756:WMC458760 WVN458756:WVO458760 WVX458756:WVY458760 F786436:G786440 P786436:Q786440 JB786436:JC786440 JL786436:JM786440 SX786436:SY786440 TH786436:TI786440 ACT786436:ACU786440 ADD786436:ADE786440 AMP786436:AMQ786440 AMZ786436:ANA786440 AWL786436:AWM786440 AWV786436:AWW786440 BGH786436:BGI786440 BGR786436:BGS786440 BQD786436:BQE786440 BQN786436:BQO786440 BZZ786436:CAA786440 CAJ786436:CAK786440 CJV786436:CJW786440 CKF786436:CKG786440 CTR786436:CTS786440 CUB786436:CUC786440 DDN786436:DDO786440 DDX786436:DDY786440 DNJ786436:DNK786440 DNT786436:DNU786440 DXF786436:DXG786440 DXP786436:DXQ786440 EHB786436:EHC786440 EHL786436:EHM786440 EQX786436:EQY786440 ERH786436:ERI786440 FAT786436:FAU786440 FBD786436:FBE786440 FKP786436:FKQ786440 FKZ786436:FLA786440 FUL786436:FUM786440 FUV786436:FUW786440 GEH786436:GEI786440 GER786436:GES786440 GOD786436:GOE786440 GON786436:GOO786440 GXZ786436:GYA786440 GYJ786436:GYK786440 HHV786436:HHW786440 HIF786436:HIG786440 HRR786436:HRS786440 HSB786436:HSC786440 IBN786436:IBO786440 IBX786436:IBY786440 ILJ786436:ILK786440 ILT786436:ILU786440 IVF786436:IVG786440 IVP786436:IVQ786440 JFB786436:JFC786440 JFL786436:JFM786440 JOX786436:JOY786440 JPH786436:JPI786440 JYT786436:JYU786440 JZD786436:JZE786440 KIP786436:KIQ786440 KIZ786436:KJA786440 KSL786436:KSM786440 KSV786436:KSW786440 LCH786436:LCI786440 LCR786436:LCS786440 LMD786436:LME786440 LMN786436:LMO786440 LVZ786436:LWA786440 LWJ786436:LWK786440 MFV786436:MFW786440 MGF786436:MGG786440 MPR786436:MPS786440 MQB786436:MQC786440 MZN786436:MZO786440 MZX786436:MZY786440 NJJ786436:NJK786440 NJT786436:NJU786440 NTF786436:NTG786440 NTP786436:NTQ786440 ODB786436:ODC786440 ODL786436:ODM786440 OMX786436:OMY786440 ONH786436:ONI786440 OWT786436:OWU786440 OXD786436:OXE786440 PGP786436:PGQ786440 PGZ786436:PHA786440 PQL786436:PQM786440 PQV786436:PQW786440 QAH786436:QAI786440 QAR786436:QAS786440 QKD786436:QKE786440 QKN786436:QKO786440 QTZ786436:QUA786440 QUJ786436:QUK786440 RDV786436:RDW786440 REF786436:REG786440 RNR786436:RNS786440 ROB786436:ROC786440 RXN786436:RXO786440 RXX786436:RXY786440 SHJ786436:SHK786440 SHT786436:SHU786440 SRF786436:SRG786440 SRP786436:SRQ786440 TBB786436:TBC786440 TBL786436:TBM786440 TKX786436:TKY786440 TLH786436:TLI786440 TUT786436:TUU786440 TVD786436:TVE786440 UEP786436:UEQ786440 UEZ786436:UFA786440 UOL786436:UOM786440 UOV786436:UOW786440 UYH786436:UYI786440 UYR786436:UYS786440 VID786436:VIE786440 VIN786436:VIO786440 VRZ786436:VSA786440 VSJ786436:VSK786440 WBV786436:WBW786440 WCF786436:WCG786440 WLR786436:WLS786440 WMB786436:WMC786440 WVN786436:WVO786440 WVX786436:WVY786440 F196612:G196616 P196612:Q196616 JB196612:JC196616 JL196612:JM196616 SX196612:SY196616 TH196612:TI196616 ACT196612:ACU196616 ADD196612:ADE196616 AMP196612:AMQ196616 AMZ196612:ANA196616 AWL196612:AWM196616 AWV196612:AWW196616 BGH196612:BGI196616 BGR196612:BGS196616 BQD196612:BQE196616 BQN196612:BQO196616 BZZ196612:CAA196616 CAJ196612:CAK196616 CJV196612:CJW196616 CKF196612:CKG196616 CTR196612:CTS196616 CUB196612:CUC196616 DDN196612:DDO196616 DDX196612:DDY196616 DNJ196612:DNK196616 DNT196612:DNU196616 DXF196612:DXG196616 DXP196612:DXQ196616 EHB196612:EHC196616 EHL196612:EHM196616 EQX196612:EQY196616 ERH196612:ERI196616 FAT196612:FAU196616 FBD196612:FBE196616 FKP196612:FKQ196616 FKZ196612:FLA196616 FUL196612:FUM196616 FUV196612:FUW196616 GEH196612:GEI196616 GER196612:GES196616 GOD196612:GOE196616 GON196612:GOO196616 GXZ196612:GYA196616 GYJ196612:GYK196616 HHV196612:HHW196616 HIF196612:HIG196616 HRR196612:HRS196616 HSB196612:HSC196616 IBN196612:IBO196616 IBX196612:IBY196616 ILJ196612:ILK196616 ILT196612:ILU196616 IVF196612:IVG196616 IVP196612:IVQ196616 JFB196612:JFC196616 JFL196612:JFM196616 JOX196612:JOY196616 JPH196612:JPI196616 JYT196612:JYU196616 JZD196612:JZE196616 KIP196612:KIQ196616 KIZ196612:KJA196616 KSL196612:KSM196616 KSV196612:KSW196616 LCH196612:LCI196616 LCR196612:LCS196616 LMD196612:LME196616 LMN196612:LMO196616 LVZ196612:LWA196616 LWJ196612:LWK196616 MFV196612:MFW196616 MGF196612:MGG196616 MPR196612:MPS196616 MQB196612:MQC196616 MZN196612:MZO196616 MZX196612:MZY196616 NJJ196612:NJK196616 NJT196612:NJU196616 NTF196612:NTG196616 NTP196612:NTQ196616 ODB196612:ODC196616 ODL196612:ODM196616 OMX196612:OMY196616 ONH196612:ONI196616 OWT196612:OWU196616 OXD196612:OXE196616 PGP196612:PGQ196616 PGZ196612:PHA196616 PQL196612:PQM196616 PQV196612:PQW196616 QAH196612:QAI196616 QAR196612:QAS196616 QKD196612:QKE196616 QKN196612:QKO196616 QTZ196612:QUA196616 QUJ196612:QUK196616 RDV196612:RDW196616 REF196612:REG196616 RNR196612:RNS196616 ROB196612:ROC196616 RXN196612:RXO196616 RXX196612:RXY196616 SHJ196612:SHK196616 SHT196612:SHU196616 SRF196612:SRG196616 SRP196612:SRQ196616 TBB196612:TBC196616 TBL196612:TBM196616 TKX196612:TKY196616 TLH196612:TLI196616 TUT196612:TUU196616 TVD196612:TVE196616 UEP196612:UEQ196616 UEZ196612:UFA196616 UOL196612:UOM196616 UOV196612:UOW196616 UYH196612:UYI196616 UYR196612:UYS196616 VID196612:VIE196616 VIN196612:VIO196616 VRZ196612:VSA196616 VSJ196612:VSK196616 WBV196612:WBW196616 WCF196612:WCG196616 WLR196612:WLS196616 WMB196612:WMC196616 WVN196612:WVO196616 WVX196612:WVY196616 F524292:G524296 P524292:Q524296 JB524292:JC524296 JL524292:JM524296 SX524292:SY524296 TH524292:TI524296 ACT524292:ACU524296 ADD524292:ADE524296 AMP524292:AMQ524296 AMZ524292:ANA524296 AWL524292:AWM524296 AWV524292:AWW524296 BGH524292:BGI524296 BGR524292:BGS524296 BQD524292:BQE524296 BQN524292:BQO524296 BZZ524292:CAA524296 CAJ524292:CAK524296 CJV524292:CJW524296 CKF524292:CKG524296 CTR524292:CTS524296 CUB524292:CUC524296 DDN524292:DDO524296 DDX524292:DDY524296 DNJ524292:DNK524296 DNT524292:DNU524296 DXF524292:DXG524296 DXP524292:DXQ524296 EHB524292:EHC524296 EHL524292:EHM524296 EQX524292:EQY524296 ERH524292:ERI524296 FAT524292:FAU524296 FBD524292:FBE524296 FKP524292:FKQ524296 FKZ524292:FLA524296 FUL524292:FUM524296 FUV524292:FUW524296 GEH524292:GEI524296 GER524292:GES524296 GOD524292:GOE524296 GON524292:GOO524296 GXZ524292:GYA524296 GYJ524292:GYK524296 HHV524292:HHW524296 HIF524292:HIG524296 HRR524292:HRS524296 HSB524292:HSC524296 IBN524292:IBO524296 IBX524292:IBY524296 ILJ524292:ILK524296 ILT524292:ILU524296 IVF524292:IVG524296 IVP524292:IVQ524296 JFB524292:JFC524296 JFL524292:JFM524296 JOX524292:JOY524296 JPH524292:JPI524296 JYT524292:JYU524296 JZD524292:JZE524296 KIP524292:KIQ524296 KIZ524292:KJA524296 KSL524292:KSM524296 KSV524292:KSW524296 LCH524292:LCI524296 LCR524292:LCS524296 LMD524292:LME524296 LMN524292:LMO524296 LVZ524292:LWA524296 LWJ524292:LWK524296 MFV524292:MFW524296 MGF524292:MGG524296 MPR524292:MPS524296 MQB524292:MQC524296 MZN524292:MZO524296 MZX524292:MZY524296 NJJ524292:NJK524296 NJT524292:NJU524296 NTF524292:NTG524296 NTP524292:NTQ524296 ODB524292:ODC524296 ODL524292:ODM524296 OMX524292:OMY524296 ONH524292:ONI524296 OWT524292:OWU524296 OXD524292:OXE524296 PGP524292:PGQ524296 PGZ524292:PHA524296 PQL524292:PQM524296 PQV524292:PQW524296 QAH524292:QAI524296 QAR524292:QAS524296 QKD524292:QKE524296 QKN524292:QKO524296 QTZ524292:QUA524296 QUJ524292:QUK524296 RDV524292:RDW524296 REF524292:REG524296 RNR524292:RNS524296 ROB524292:ROC524296 RXN524292:RXO524296 RXX524292:RXY524296 SHJ524292:SHK524296 SHT524292:SHU524296 SRF524292:SRG524296 SRP524292:SRQ524296 TBB524292:TBC524296 TBL524292:TBM524296 TKX524292:TKY524296 TLH524292:TLI524296 TUT524292:TUU524296 TVD524292:TVE524296 UEP524292:UEQ524296 UEZ524292:UFA524296 UOL524292:UOM524296 UOV524292:UOW524296 UYH524292:UYI524296 UYR524292:UYS524296 VID524292:VIE524296 VIN524292:VIO524296 VRZ524292:VSA524296 VSJ524292:VSK524296 WBV524292:WBW524296 WCF524292:WCG524296 WLR524292:WLS524296 WMB524292:WMC524296 WVN524292:WVO524296 WVX524292:WVY524296 F851972:G851976 P851972:Q851976 JB851972:JC851976 JL851972:JM851976 SX851972:SY851976 TH851972:TI851976 ACT851972:ACU851976 ADD851972:ADE851976 AMP851972:AMQ851976 AMZ851972:ANA851976 AWL851972:AWM851976 AWV851972:AWW851976 BGH851972:BGI851976 BGR851972:BGS851976 BQD851972:BQE851976 BQN851972:BQO851976 BZZ851972:CAA851976 CAJ851972:CAK851976 CJV851972:CJW851976 CKF851972:CKG851976 CTR851972:CTS851976 CUB851972:CUC851976 DDN851972:DDO851976 DDX851972:DDY851976 DNJ851972:DNK851976 DNT851972:DNU851976 DXF851972:DXG851976 DXP851972:DXQ851976 EHB851972:EHC851976 EHL851972:EHM851976 EQX851972:EQY851976 ERH851972:ERI851976 FAT851972:FAU851976 FBD851972:FBE851976 FKP851972:FKQ851976 FKZ851972:FLA851976 FUL851972:FUM851976 FUV851972:FUW851976 GEH851972:GEI851976 GER851972:GES851976 GOD851972:GOE851976 GON851972:GOO851976 GXZ851972:GYA851976 GYJ851972:GYK851976 HHV851972:HHW851976 HIF851972:HIG851976 HRR851972:HRS851976 HSB851972:HSC851976 IBN851972:IBO851976 IBX851972:IBY851976 ILJ851972:ILK851976 ILT851972:ILU851976 IVF851972:IVG851976 IVP851972:IVQ851976 JFB851972:JFC851976 JFL851972:JFM851976 JOX851972:JOY851976 JPH851972:JPI851976 JYT851972:JYU851976 JZD851972:JZE851976 KIP851972:KIQ851976 KIZ851972:KJA851976 KSL851972:KSM851976 KSV851972:KSW851976 LCH851972:LCI851976 LCR851972:LCS851976 LMD851972:LME851976 LMN851972:LMO851976 LVZ851972:LWA851976 LWJ851972:LWK851976 MFV851972:MFW851976 MGF851972:MGG851976 MPR851972:MPS851976 MQB851972:MQC851976 MZN851972:MZO851976 MZX851972:MZY851976 NJJ851972:NJK851976 NJT851972:NJU851976 NTF851972:NTG851976 NTP851972:NTQ851976 ODB851972:ODC851976 ODL851972:ODM851976 OMX851972:OMY851976 ONH851972:ONI851976 OWT851972:OWU851976 OXD851972:OXE851976 PGP851972:PGQ851976 PGZ851972:PHA851976 PQL851972:PQM851976 PQV851972:PQW851976 QAH851972:QAI851976 QAR851972:QAS851976 QKD851972:QKE851976 QKN851972:QKO851976 QTZ851972:QUA851976 QUJ851972:QUK851976 RDV851972:RDW851976 REF851972:REG851976 RNR851972:RNS851976 ROB851972:ROC851976 RXN851972:RXO851976 RXX851972:RXY851976 SHJ851972:SHK851976 SHT851972:SHU851976 SRF851972:SRG851976 SRP851972:SRQ851976 TBB851972:TBC851976 TBL851972:TBM851976 TKX851972:TKY851976 TLH851972:TLI851976 TUT851972:TUU851976 TVD851972:TVE851976 UEP851972:UEQ851976 UEZ851972:UFA851976 UOL851972:UOM851976 UOV851972:UOW851976 UYH851972:UYI851976 UYR851972:UYS851976 VID851972:VIE851976 VIN851972:VIO851976 VRZ851972:VSA851976 VSJ851972:VSK851976 WBV851972:WBW851976 WCF851972:WCG851976 WLR851972:WLS851976 WMB851972:WMC851976 WVN851972:WVO851976 WVX851972:WVY851976 F262148:G262152 P262148:Q262152 JB262148:JC262152 JL262148:JM262152 SX262148:SY262152 TH262148:TI262152 ACT262148:ACU262152 ADD262148:ADE262152 AMP262148:AMQ262152 AMZ262148:ANA262152 AWL262148:AWM262152 AWV262148:AWW262152 BGH262148:BGI262152 BGR262148:BGS262152 BQD262148:BQE262152 BQN262148:BQO262152 BZZ262148:CAA262152 CAJ262148:CAK262152 CJV262148:CJW262152 CKF262148:CKG262152 CTR262148:CTS262152 CUB262148:CUC262152 DDN262148:DDO262152 DDX262148:DDY262152 DNJ262148:DNK262152 DNT262148:DNU262152 DXF262148:DXG262152 DXP262148:DXQ262152 EHB262148:EHC262152 EHL262148:EHM262152 EQX262148:EQY262152 ERH262148:ERI262152 FAT262148:FAU262152 FBD262148:FBE262152 FKP262148:FKQ262152 FKZ262148:FLA262152 FUL262148:FUM262152 FUV262148:FUW262152 GEH262148:GEI262152 GER262148:GES262152 GOD262148:GOE262152 GON262148:GOO262152 GXZ262148:GYA262152 GYJ262148:GYK262152 HHV262148:HHW262152 HIF262148:HIG262152 HRR262148:HRS262152 HSB262148:HSC262152 IBN262148:IBO262152 IBX262148:IBY262152 ILJ262148:ILK262152 ILT262148:ILU262152 IVF262148:IVG262152 IVP262148:IVQ262152 JFB262148:JFC262152 JFL262148:JFM262152 JOX262148:JOY262152 JPH262148:JPI262152 JYT262148:JYU262152 JZD262148:JZE262152 KIP262148:KIQ262152 KIZ262148:KJA262152 KSL262148:KSM262152 KSV262148:KSW262152 LCH262148:LCI262152 LCR262148:LCS262152 LMD262148:LME262152 LMN262148:LMO262152 LVZ262148:LWA262152 LWJ262148:LWK262152 MFV262148:MFW262152 MGF262148:MGG262152 MPR262148:MPS262152 MQB262148:MQC262152 MZN262148:MZO262152 MZX262148:MZY262152 NJJ262148:NJK262152 NJT262148:NJU262152 NTF262148:NTG262152 NTP262148:NTQ262152 ODB262148:ODC262152 ODL262148:ODM262152 OMX262148:OMY262152 ONH262148:ONI262152 OWT262148:OWU262152 OXD262148:OXE262152 PGP262148:PGQ262152 PGZ262148:PHA262152 PQL262148:PQM262152 PQV262148:PQW262152 QAH262148:QAI262152 QAR262148:QAS262152 QKD262148:QKE262152 QKN262148:QKO262152 QTZ262148:QUA262152 QUJ262148:QUK262152 RDV262148:RDW262152 REF262148:REG262152 RNR262148:RNS262152 ROB262148:ROC262152 RXN262148:RXO262152 RXX262148:RXY262152 SHJ262148:SHK262152 SHT262148:SHU262152 SRF262148:SRG262152 SRP262148:SRQ262152 TBB262148:TBC262152 TBL262148:TBM262152 TKX262148:TKY262152 TLH262148:TLI262152 TUT262148:TUU262152 TVD262148:TVE262152 UEP262148:UEQ262152 UEZ262148:UFA262152 UOL262148:UOM262152 UOV262148:UOW262152 UYH262148:UYI262152 UYR262148:UYS262152 VID262148:VIE262152 VIN262148:VIO262152 VRZ262148:VSA262152 VSJ262148:VSK262152 WBV262148:WBW262152 WCF262148:WCG262152 WLR262148:WLS262152 WMB262148:WMC262152 WVN262148:WVO262152 WVX262148:WVY262152 F589828:G589832 P589828:Q589832 JB589828:JC589832 JL589828:JM589832 SX589828:SY589832 TH589828:TI589832 ACT589828:ACU589832 ADD589828:ADE589832 AMP589828:AMQ589832 AMZ589828:ANA589832 AWL589828:AWM589832 AWV589828:AWW589832 BGH589828:BGI589832 BGR589828:BGS589832 BQD589828:BQE589832 BQN589828:BQO589832 BZZ589828:CAA589832 CAJ589828:CAK589832 CJV589828:CJW589832 CKF589828:CKG589832 CTR589828:CTS589832 CUB589828:CUC589832 DDN589828:DDO589832 DDX589828:DDY589832 DNJ589828:DNK589832 DNT589828:DNU589832 DXF589828:DXG589832 DXP589828:DXQ589832 EHB589828:EHC589832 EHL589828:EHM589832 EQX589828:EQY589832 ERH589828:ERI589832 FAT589828:FAU589832 FBD589828:FBE589832 FKP589828:FKQ589832 FKZ589828:FLA589832 FUL589828:FUM589832 FUV589828:FUW589832 GEH589828:GEI589832 GER589828:GES589832 GOD589828:GOE589832 GON589828:GOO589832 GXZ589828:GYA589832 GYJ589828:GYK589832 HHV589828:HHW589832 HIF589828:HIG589832 HRR589828:HRS589832 HSB589828:HSC589832 IBN589828:IBO589832 IBX589828:IBY589832 ILJ589828:ILK589832 ILT589828:ILU589832 IVF589828:IVG589832 IVP589828:IVQ589832 JFB589828:JFC589832 JFL589828:JFM589832 JOX589828:JOY589832 JPH589828:JPI589832 JYT589828:JYU589832 JZD589828:JZE589832 KIP589828:KIQ589832 KIZ589828:KJA589832 KSL589828:KSM589832 KSV589828:KSW589832 LCH589828:LCI589832 LCR589828:LCS589832 LMD589828:LME589832 LMN589828:LMO589832 LVZ589828:LWA589832 LWJ589828:LWK589832 MFV589828:MFW589832 MGF589828:MGG589832 MPR589828:MPS589832 MQB589828:MQC589832 MZN589828:MZO589832 MZX589828:MZY589832 NJJ589828:NJK589832 NJT589828:NJU589832 NTF589828:NTG589832 NTP589828:NTQ589832 ODB589828:ODC589832 ODL589828:ODM589832 OMX589828:OMY589832 ONH589828:ONI589832 OWT589828:OWU589832 OXD589828:OXE589832 PGP589828:PGQ589832 PGZ589828:PHA589832 PQL589828:PQM589832 PQV589828:PQW589832 QAH589828:QAI589832 QAR589828:QAS589832 QKD589828:QKE589832 QKN589828:QKO589832 QTZ589828:QUA589832 QUJ589828:QUK589832 RDV589828:RDW589832 REF589828:REG589832 RNR589828:RNS589832 ROB589828:ROC589832 RXN589828:RXO589832 RXX589828:RXY589832 SHJ589828:SHK589832 SHT589828:SHU589832 SRF589828:SRG589832 SRP589828:SRQ589832 TBB589828:TBC589832 TBL589828:TBM589832 TKX589828:TKY589832 TLH589828:TLI589832 TUT589828:TUU589832 TVD589828:TVE589832 UEP589828:UEQ589832 UEZ589828:UFA589832 UOL589828:UOM589832 UOV589828:UOW589832 UYH589828:UYI589832 UYR589828:UYS589832 VID589828:VIE589832 VIN589828:VIO589832 VRZ589828:VSA589832 VSJ589828:VSK589832 WBV589828:WBW589832 WCF589828:WCG589832 WLR589828:WLS589832 WMB589828:WMC589832 WVN589828:WVO589832 WVX589828:WVY589832 F917508:G917512 P917508:Q917512 JB917508:JC917512 JL917508:JM917512 SX917508:SY917512 TH917508:TI917512 ACT917508:ACU917512 ADD917508:ADE917512 AMP917508:AMQ917512 AMZ917508:ANA917512 AWL917508:AWM917512 AWV917508:AWW917512 BGH917508:BGI917512 BGR917508:BGS917512 BQD917508:BQE917512 BQN917508:BQO917512 BZZ917508:CAA917512 CAJ917508:CAK917512 CJV917508:CJW917512 CKF917508:CKG917512 CTR917508:CTS917512 CUB917508:CUC917512 DDN917508:DDO917512 DDX917508:DDY917512 DNJ917508:DNK917512 DNT917508:DNU917512 DXF917508:DXG917512 DXP917508:DXQ917512 EHB917508:EHC917512 EHL917508:EHM917512 EQX917508:EQY917512 ERH917508:ERI917512 FAT917508:FAU917512 FBD917508:FBE917512 FKP917508:FKQ917512 FKZ917508:FLA917512 FUL917508:FUM917512 FUV917508:FUW917512 GEH917508:GEI917512 GER917508:GES917512 GOD917508:GOE917512 GON917508:GOO917512 GXZ917508:GYA917512 GYJ917508:GYK917512 HHV917508:HHW917512 HIF917508:HIG917512 HRR917508:HRS917512 HSB917508:HSC917512 IBN917508:IBO917512 IBX917508:IBY917512 ILJ917508:ILK917512 ILT917508:ILU917512 IVF917508:IVG917512 IVP917508:IVQ917512 JFB917508:JFC917512 JFL917508:JFM917512 JOX917508:JOY917512 JPH917508:JPI917512 JYT917508:JYU917512 JZD917508:JZE917512 KIP917508:KIQ917512 KIZ917508:KJA917512 KSL917508:KSM917512 KSV917508:KSW917512 LCH917508:LCI917512 LCR917508:LCS917512 LMD917508:LME917512 LMN917508:LMO917512 LVZ917508:LWA917512 LWJ917508:LWK917512 MFV917508:MFW917512 MGF917508:MGG917512 MPR917508:MPS917512 MQB917508:MQC917512 MZN917508:MZO917512 MZX917508:MZY917512 NJJ917508:NJK917512 NJT917508:NJU917512 NTF917508:NTG917512 NTP917508:NTQ917512 ODB917508:ODC917512 ODL917508:ODM917512 OMX917508:OMY917512 ONH917508:ONI917512 OWT917508:OWU917512 OXD917508:OXE917512 PGP917508:PGQ917512 PGZ917508:PHA917512 PQL917508:PQM917512 PQV917508:PQW917512 QAH917508:QAI917512 QAR917508:QAS917512 QKD917508:QKE917512 QKN917508:QKO917512 QTZ917508:QUA917512 QUJ917508:QUK917512 RDV917508:RDW917512 REF917508:REG917512 RNR917508:RNS917512 ROB917508:ROC917512 RXN917508:RXO917512 RXX917508:RXY917512 SHJ917508:SHK917512 SHT917508:SHU917512 SRF917508:SRG917512 SRP917508:SRQ917512 TBB917508:TBC917512 TBL917508:TBM917512 TKX917508:TKY917512 TLH917508:TLI917512 TUT917508:TUU917512 TVD917508:TVE917512 UEP917508:UEQ917512 UEZ917508:UFA917512 UOL917508:UOM917512 UOV917508:UOW917512 UYH917508:UYI917512 UYR917508:UYS917512 VID917508:VIE917512 VIN917508:VIO917512 VRZ917508:VSA917512 VSJ917508:VSK917512 WBV917508:WBW917512 WCF917508:WCG917512 WLR917508:WLS917512 WMB917508:WMC917512 WVN917508:WVO917512 WVX917508:WVY917512 S4:IW14 S720900:IW720910 JO4:SS14 JO720900:SS720910 TK4:ACO14 TK720900:ACO720910 ADG4:AMK14 ADG720900:AMK720910 ANC4:AWG14 ANC720900:AWG720910 AWY4:BGC14 AWY720900:BGC720910 BGU4:BPY14 BGU720900:BPY720910 BQQ4:BZU14 BQQ720900:BZU720910 CAM4:CJQ14 CAM720900:CJQ720910 CKI4:CTM14 CKI720900:CTM720910 CUE4:DDI14 CUE720900:DDI720910 DEA4:DNE14 DEA720900:DNE720910 DNW4:DXA14 DNW720900:DXA720910 DXS4:EGW14 DXS720900:EGW720910 EHO4:EQS14 EHO720900:EQS720910 ERK4:FAO14 ERK720900:FAO720910 FBG4:FKK14 FBG720900:FKK720910 FLC4:FUG14 FLC720900:FUG720910 FUY4:GEC14 FUY720900:GEC720910 GEU4:GNY14 GEU720900:GNY720910 GOQ4:GXU14 GOQ720900:GXU720910 GYM4:HHQ14 GYM720900:HHQ720910 HII4:HRM14 HII720900:HRM720910 HSE4:IBI14 HSE720900:IBI720910 ICA4:ILE14 ICA720900:ILE720910 ILW4:IVA14 ILW720900:IVA720910 IVS4:JEW14 IVS720900:JEW720910 JFO4:JOS14 JFO720900:JOS720910 JPK4:JYO14 JPK720900:JYO720910 JZG4:KIK14 JZG720900:KIK720910 KJC4:KSG14 KJC720900:KSG720910 KSY4:LCC14 KSY720900:LCC720910 LCU4:LLY14 LCU720900:LLY720910 LMQ4:LVU14 LMQ720900:LVU720910 LWM4:MFQ14 LWM720900:MFQ720910 MGI4:MPM14 MGI720900:MPM720910 MQE4:MZI14 MQE720900:MZI720910 NAA4:NJE14 NAA720900:NJE720910 NJW4:NTA14 NJW720900:NTA720910 NTS4:OCW14 NTS720900:OCW720910 ODO4:OMS14 ODO720900:OMS720910 ONK4:OWO14 ONK720900:OWO720910 OXG4:PGK14 OXG720900:PGK720910 PHC4:PQG14 PHC720900:PQG720910 PQY4:QAC14 PQY720900:QAC720910 QAU4:QJY14 QAU720900:QJY720910 QKQ4:QTU14 QKQ720900:QTU720910 QUM4:RDQ14 QUM720900:RDQ720910 REI4:RNM14 REI720900:RNM720910 ROE4:RXI14 ROE720900:RXI720910 RYA4:SHE14 RYA720900:SHE720910 SHW4:SRA14 SHW720900:SRA720910 SRS4:TAW14 SRS720900:TAW720910 TBO4:TKS14 TBO720900:TKS720910 TLK4:TUO14 TLK720900:TUO720910 TVG4:UEK14 TVG720900:UEK720910 UFC4:UOG14 UFC720900:UOG720910 UOY4:UYC14 UOY720900:UYC720910 UYU4:VHY14 UYU720900:VHY720910 VIQ4:VRU14 VIQ720900:VRU720910 VSM4:WBQ14 VSM720900:WBQ720910 WCI4:WLM14 WCI720900:WLM720910 WME4:WVI14 WME720900:WVI720910 WWA4:XFD14 WWA720900:XFD720910 S65540:IW65550 S786436:IW786446 JO65540:SS65550 JO786436:SS786446 TK65540:ACO65550 TK786436:ACO786446 ADG65540:AMK65550 ADG786436:AMK786446 ANC65540:AWG65550 ANC786436:AWG786446 AWY65540:BGC65550 AWY786436:BGC786446 BGU65540:BPY65550 BGU786436:BPY786446 BQQ65540:BZU65550 BQQ786436:BZU786446 CAM65540:CJQ65550 CAM786436:CJQ786446 CKI65540:CTM65550 CKI786436:CTM786446 CUE65540:DDI65550 CUE786436:DDI786446 DEA65540:DNE65550 DEA786436:DNE786446 DNW65540:DXA65550 DNW786436:DXA786446 DXS65540:EGW65550 DXS786436:EGW786446 EHO65540:EQS65550 EHO786436:EQS786446 ERK65540:FAO65550 ERK786436:FAO786446 FBG65540:FKK65550 FBG786436:FKK786446 FLC65540:FUG65550 FLC786436:FUG786446 FUY65540:GEC65550 FUY786436:GEC786446 GEU65540:GNY65550 GEU786436:GNY786446 GOQ65540:GXU65550 GOQ786436:GXU786446 GYM65540:HHQ65550 GYM786436:HHQ786446 HII65540:HRM65550 HII786436:HRM786446 HSE65540:IBI65550 HSE786436:IBI786446 ICA65540:ILE65550 ICA786436:ILE786446 ILW65540:IVA65550 ILW786436:IVA786446 IVS65540:JEW65550 IVS786436:JEW786446 JFO65540:JOS65550 JFO786436:JOS786446 JPK65540:JYO65550 JPK786436:JYO786446 JZG65540:KIK65550 JZG786436:KIK786446 KJC65540:KSG65550 KJC786436:KSG786446 KSY65540:LCC65550 KSY786436:LCC786446 LCU65540:LLY65550 LCU786436:LLY786446 LMQ65540:LVU65550 LMQ786436:LVU786446 LWM65540:MFQ65550 LWM786436:MFQ786446 MGI65540:MPM65550 MGI786436:MPM786446 MQE65540:MZI65550 MQE786436:MZI786446 NAA65540:NJE65550 NAA786436:NJE786446 NJW65540:NTA65550 NJW786436:NTA786446 NTS65540:OCW65550 NTS786436:OCW786446 ODO65540:OMS65550 ODO786436:OMS786446 ONK65540:OWO65550 ONK786436:OWO786446 OXG65540:PGK65550 OXG786436:PGK786446 PHC65540:PQG65550 PHC786436:PQG786446 PQY65540:QAC65550 PQY786436:QAC786446 QAU65540:QJY65550 QAU786436:QJY786446 QKQ65540:QTU65550 QKQ786436:QTU786446 QUM65540:RDQ65550 QUM786436:RDQ786446 REI65540:RNM65550 REI786436:RNM786446 ROE65540:RXI65550 ROE786436:RXI786446 RYA65540:SHE65550 RYA786436:SHE786446 SHW65540:SRA65550 SHW786436:SRA786446 SRS65540:TAW65550 SRS786436:TAW786446 TBO65540:TKS65550 TBO786436:TKS786446 TLK65540:TUO65550 TLK786436:TUO786446 TVG65540:UEK65550 TVG786436:UEK786446 UFC65540:UOG65550 UFC786436:UOG786446 UOY65540:UYC65550 UOY786436:UYC786446 UYU65540:VHY65550 UYU786436:VHY786446 VIQ65540:VRU65550 VIQ786436:VRU786446 VSM65540:WBQ65550 VSM786436:WBQ786446 WCI65540:WLM65550 WCI786436:WLM786446 WME65540:WVI65550 WME786436:WVI786446 WWA65540:XFD65550 WWA786436:XFD786446 S131076:IW131086 S851972:IW851982 JO131076:SS131086 JO851972:SS851982 TK131076:ACO131086 TK851972:ACO851982 ADG131076:AMK131086 ADG851972:AMK851982 ANC131076:AWG131086 ANC851972:AWG851982 AWY131076:BGC131086 AWY851972:BGC851982 BGU131076:BPY131086 BGU851972:BPY851982 BQQ131076:BZU131086 BQQ851972:BZU851982 CAM131076:CJQ131086 CAM851972:CJQ851982 CKI131076:CTM131086 CKI851972:CTM851982 CUE131076:DDI131086 CUE851972:DDI851982 DEA131076:DNE131086 DEA851972:DNE851982 DNW131076:DXA131086 DNW851972:DXA851982 DXS131076:EGW131086 DXS851972:EGW851982 EHO131076:EQS131086 EHO851972:EQS851982 ERK131076:FAO131086 ERK851972:FAO851982 FBG131076:FKK131086 FBG851972:FKK851982 FLC131076:FUG131086 FLC851972:FUG851982 FUY131076:GEC131086 FUY851972:GEC851982 GEU131076:GNY131086 GEU851972:GNY851982 GOQ131076:GXU131086 GOQ851972:GXU851982 GYM131076:HHQ131086 GYM851972:HHQ851982 HII131076:HRM131086 HII851972:HRM851982 HSE131076:IBI131086 HSE851972:IBI851982 ICA131076:ILE131086 ICA851972:ILE851982 ILW131076:IVA131086 ILW851972:IVA851982 IVS131076:JEW131086 IVS851972:JEW851982 JFO131076:JOS131086 JFO851972:JOS851982 JPK131076:JYO131086 JPK851972:JYO851982 JZG131076:KIK131086 JZG851972:KIK851982 KJC131076:KSG131086 KJC851972:KSG851982 KSY131076:LCC131086 KSY851972:LCC851982 LCU131076:LLY131086 LCU851972:LLY851982 LMQ131076:LVU131086 LMQ851972:LVU851982 LWM131076:MFQ131086 LWM851972:MFQ851982 MGI131076:MPM131086 MGI851972:MPM851982 MQE131076:MZI131086 MQE851972:MZI851982 NAA131076:NJE131086 NAA851972:NJE851982 NJW131076:NTA131086 NJW851972:NTA851982 NTS131076:OCW131086 NTS851972:OCW851982 ODO131076:OMS131086 ODO851972:OMS851982 ONK131076:OWO131086 ONK851972:OWO851982 OXG131076:PGK131086 OXG851972:PGK851982 PHC131076:PQG131086 PHC851972:PQG851982 PQY131076:QAC131086 PQY851972:QAC851982 QAU131076:QJY131086 QAU851972:QJY851982 QKQ131076:QTU131086 QKQ851972:QTU851982 QUM131076:RDQ131086 QUM851972:RDQ851982 REI131076:RNM131086 REI851972:RNM851982 ROE131076:RXI131086 ROE851972:RXI851982 RYA131076:SHE131086 RYA851972:SHE851982 SHW131076:SRA131086 SHW851972:SRA851982 SRS131076:TAW131086 SRS851972:TAW851982 TBO131076:TKS131086 TBO851972:TKS851982 TLK131076:TUO131086 TLK851972:TUO851982 TVG131076:UEK131086 TVG851972:UEK851982 UFC131076:UOG131086 UFC851972:UOG851982 UOY131076:UYC131086 UOY851972:UYC851982 UYU131076:VHY131086 UYU851972:VHY851982 VIQ131076:VRU131086 VIQ851972:VRU851982 VSM131076:WBQ131086 VSM851972:WBQ851982 WCI131076:WLM131086 WCI851972:WLM851982 WME131076:WVI131086 WME851972:WVI851982 WWA131076:XFD131086 WWA851972:XFD851982 S196612:IW196622 S917508:IW917518 JO196612:SS196622 JO917508:SS917518 TK196612:ACO196622 TK917508:ACO917518 ADG196612:AMK196622 ADG917508:AMK917518 ANC196612:AWG196622 ANC917508:AWG917518 AWY196612:BGC196622 AWY917508:BGC917518 BGU196612:BPY196622 BGU917508:BPY917518 BQQ196612:BZU196622 BQQ917508:BZU917518 CAM196612:CJQ196622 CAM917508:CJQ917518 CKI196612:CTM196622 CKI917508:CTM917518 CUE196612:DDI196622 CUE917508:DDI917518 DEA196612:DNE196622 DEA917508:DNE917518 DNW196612:DXA196622 DNW917508:DXA917518 DXS196612:EGW196622 DXS917508:EGW917518 EHO196612:EQS196622 EHO917508:EQS917518 ERK196612:FAO196622 ERK917508:FAO917518 FBG196612:FKK196622 FBG917508:FKK917518 FLC196612:FUG196622 FLC917508:FUG917518 FUY196612:GEC196622 FUY917508:GEC917518 GEU196612:GNY196622 GEU917508:GNY917518 GOQ196612:GXU196622 GOQ917508:GXU917518 GYM196612:HHQ196622 GYM917508:HHQ917518 HII196612:HRM196622 HII917508:HRM917518 HSE196612:IBI196622 HSE917508:IBI917518 ICA196612:ILE196622 ICA917508:ILE917518 ILW196612:IVA196622 ILW917508:IVA917518 IVS196612:JEW196622 IVS917508:JEW917518 JFO196612:JOS196622 JFO917508:JOS917518 JPK196612:JYO196622 JPK917508:JYO917518 JZG196612:KIK196622 JZG917508:KIK917518 KJC196612:KSG196622 KJC917508:KSG917518 KSY196612:LCC196622 KSY917508:LCC917518 LCU196612:LLY196622 LCU917508:LLY917518 LMQ196612:LVU196622 LMQ917508:LVU917518 LWM196612:MFQ196622 LWM917508:MFQ917518 MGI196612:MPM196622 MGI917508:MPM917518 MQE196612:MZI196622 MQE917508:MZI917518 NAA196612:NJE196622 NAA917508:NJE917518 NJW196612:NTA196622 NJW917508:NTA917518 NTS196612:OCW196622 NTS917508:OCW917518 ODO196612:OMS196622 ODO917508:OMS917518 ONK196612:OWO196622 ONK917508:OWO917518 OXG196612:PGK196622 OXG917508:PGK917518 PHC196612:PQG196622 PHC917508:PQG917518 PQY196612:QAC196622 PQY917508:QAC917518 QAU196612:QJY196622 QAU917508:QJY917518 QKQ196612:QTU196622 QKQ917508:QTU917518 QUM196612:RDQ196622 QUM917508:RDQ917518 REI196612:RNM196622 REI917508:RNM917518 ROE196612:RXI196622 ROE917508:RXI917518 RYA196612:SHE196622 RYA917508:SHE917518 SHW196612:SRA196622 SHW917508:SRA917518 SRS196612:TAW196622 SRS917508:TAW917518 TBO196612:TKS196622 TBO917508:TKS917518 TLK196612:TUO196622 TLK917508:TUO917518 TVG196612:UEK196622 TVG917508:UEK917518 UFC196612:UOG196622 UFC917508:UOG917518 UOY196612:UYC196622 UOY917508:UYC917518 UYU196612:VHY196622 UYU917508:VHY917518 VIQ196612:VRU196622 VIQ917508:VRU917518 VSM196612:WBQ196622 VSM917508:WBQ917518 WCI196612:WLM196622 WCI917508:WLM917518 WME196612:WVI196622 WME917508:WVI917518 WWA196612:XFD196622 WWA917508:XFD917518 S262148:IW262158 S983044:IW983054 JO262148:SS262158 JO983044:SS983054 TK262148:ACO262158 TK983044:ACO983054 ADG262148:AMK262158 ADG983044:AMK983054 ANC262148:AWG262158 ANC983044:AWG983054 AWY262148:BGC262158 AWY983044:BGC983054 BGU262148:BPY262158 BGU983044:BPY983054 BQQ262148:BZU262158 BQQ983044:BZU983054 CAM262148:CJQ262158 CAM983044:CJQ983054 CKI262148:CTM262158 CKI983044:CTM983054 CUE262148:DDI262158 CUE983044:DDI983054 DEA262148:DNE262158 DEA983044:DNE983054 DNW262148:DXA262158 DNW983044:DXA983054 DXS262148:EGW262158 DXS983044:EGW983054 EHO262148:EQS262158 EHO983044:EQS983054 ERK262148:FAO262158 ERK983044:FAO983054 FBG262148:FKK262158 FBG983044:FKK983054 FLC262148:FUG262158 FLC983044:FUG983054 FUY262148:GEC262158 FUY983044:GEC983054 GEU262148:GNY262158 GEU983044:GNY983054 GOQ262148:GXU262158 GOQ983044:GXU983054 GYM262148:HHQ262158 GYM983044:HHQ983054 HII262148:HRM262158 HII983044:HRM983054 HSE262148:IBI262158 HSE983044:IBI983054 ICA262148:ILE262158 ICA983044:ILE983054 ILW262148:IVA262158 ILW983044:IVA983054 IVS262148:JEW262158 IVS983044:JEW983054 JFO262148:JOS262158 JFO983044:JOS983054 JPK262148:JYO262158 JPK983044:JYO983054 JZG262148:KIK262158 JZG983044:KIK983054 KJC262148:KSG262158 KJC983044:KSG983054 KSY262148:LCC262158 KSY983044:LCC983054 LCU262148:LLY262158 LCU983044:LLY983054 LMQ262148:LVU262158 LMQ983044:LVU983054 LWM262148:MFQ262158 LWM983044:MFQ983054 MGI262148:MPM262158 MGI983044:MPM983054 MQE262148:MZI262158 MQE983044:MZI983054 NAA262148:NJE262158 NAA983044:NJE983054 NJW262148:NTA262158 NJW983044:NTA983054 NTS262148:OCW262158 NTS983044:OCW983054 ODO262148:OMS262158 ODO983044:OMS983054 ONK262148:OWO262158 ONK983044:OWO983054 OXG262148:PGK262158 OXG983044:PGK983054 PHC262148:PQG262158 PHC983044:PQG983054 PQY262148:QAC262158 PQY983044:QAC983054 QAU262148:QJY262158 QAU983044:QJY983054 QKQ262148:QTU262158 QKQ983044:QTU983054 QUM262148:RDQ262158 QUM983044:RDQ983054 REI262148:RNM262158 REI983044:RNM983054 ROE262148:RXI262158 ROE983044:RXI983054 RYA262148:SHE262158 RYA983044:SHE983054 SHW262148:SRA262158 SHW983044:SRA983054 SRS262148:TAW262158 SRS983044:TAW983054 TBO262148:TKS262158 TBO983044:TKS983054 TLK262148:TUO262158 TLK983044:TUO983054 TVG262148:UEK262158 TVG983044:UEK983054 UFC262148:UOG262158 UFC983044:UOG983054 UOY262148:UYC262158 UOY983044:UYC983054 UYU262148:VHY262158 UYU983044:VHY983054 VIQ262148:VRU262158 VIQ983044:VRU983054 VSM262148:WBQ262158 VSM983044:WBQ983054 WCI262148:WLM262158 WCI983044:WLM983054 WME262148:WVI262158 WME983044:WVI983054 WWA262148:XFD262158 WWA983044:XFD983054 S327684:IW327694 JO327684:SS327694 TK327684:ACO327694 ADG327684:AMK327694 ANC327684:AWG327694 AWY327684:BGC327694 BGU327684:BPY327694 BQQ327684:BZU327694 CAM327684:CJQ327694 CKI327684:CTM327694 CUE327684:DDI327694 DEA327684:DNE327694 DNW327684:DXA327694 DXS327684:EGW327694 EHO327684:EQS327694 ERK327684:FAO327694 FBG327684:FKK327694 FLC327684:FUG327694 FUY327684:GEC327694 GEU327684:GNY327694 GOQ327684:GXU327694 GYM327684:HHQ327694 HII327684:HRM327694 HSE327684:IBI327694 ICA327684:ILE327694 ILW327684:IVA327694 IVS327684:JEW327694 JFO327684:JOS327694 JPK327684:JYO327694 JZG327684:KIK327694 KJC327684:KSG327694 KSY327684:LCC327694 LCU327684:LLY327694 LMQ327684:LVU327694 LWM327684:MFQ327694 MGI327684:MPM327694 MQE327684:MZI327694 NAA327684:NJE327694 NJW327684:NTA327694 NTS327684:OCW327694 ODO327684:OMS327694 ONK327684:OWO327694 OXG327684:PGK327694 PHC327684:PQG327694 PQY327684:QAC327694 QAU327684:QJY327694 QKQ327684:QTU327694 QUM327684:RDQ327694 REI327684:RNM327694 ROE327684:RXI327694 RYA327684:SHE327694 SHW327684:SRA327694 SRS327684:TAW327694 TBO327684:TKS327694 TLK327684:TUO327694 TVG327684:UEK327694 UFC327684:UOG327694 UOY327684:UYC327694 UYU327684:VHY327694 VIQ327684:VRU327694 VSM327684:WBQ327694 WCI327684:WLM327694 WME327684:WVI327694 WWA327684:XFD327694 S393220:IW393230 JO393220:SS393230 TK393220:ACO393230 ADG393220:AMK393230 ANC393220:AWG393230 AWY393220:BGC393230 BGU393220:BPY393230 BQQ393220:BZU393230 CAM393220:CJQ393230 CKI393220:CTM393230 CUE393220:DDI393230 DEA393220:DNE393230 DNW393220:DXA393230 DXS393220:EGW393230 EHO393220:EQS393230 ERK393220:FAO393230 FBG393220:FKK393230 FLC393220:FUG393230 FUY393220:GEC393230 GEU393220:GNY393230 GOQ393220:GXU393230 GYM393220:HHQ393230 HII393220:HRM393230 HSE393220:IBI393230 ICA393220:ILE393230 ILW393220:IVA393230 IVS393220:JEW393230 JFO393220:JOS393230 JPK393220:JYO393230 JZG393220:KIK393230 KJC393220:KSG393230 KSY393220:LCC393230 LCU393220:LLY393230 LMQ393220:LVU393230 LWM393220:MFQ393230 MGI393220:MPM393230 MQE393220:MZI393230 NAA393220:NJE393230 NJW393220:NTA393230 NTS393220:OCW393230 ODO393220:OMS393230 ONK393220:OWO393230 OXG393220:PGK393230 PHC393220:PQG393230 PQY393220:QAC393230 QAU393220:QJY393230 QKQ393220:QTU393230 QUM393220:RDQ393230 REI393220:RNM393230 ROE393220:RXI393230 RYA393220:SHE393230 SHW393220:SRA393230 SRS393220:TAW393230 TBO393220:TKS393230 TLK393220:TUO393230 TVG393220:UEK393230 UFC393220:UOG393230 UOY393220:UYC393230 UYU393220:VHY393230 VIQ393220:VRU393230 VSM393220:WBQ393230 WCI393220:WLM393230 WME393220:WVI393230 WWA393220:XFD393230 S458756:IW458766 JO458756:SS458766 TK458756:ACO458766 ADG458756:AMK458766 ANC458756:AWG458766 AWY458756:BGC458766 BGU458756:BPY458766 BQQ458756:BZU458766 CAM458756:CJQ458766 CKI458756:CTM458766 CUE458756:DDI458766 DEA458756:DNE458766 DNW458756:DXA458766 DXS458756:EGW458766 EHO458756:EQS458766 ERK458756:FAO458766 FBG458756:FKK458766 FLC458756:FUG458766 FUY458756:GEC458766 GEU458756:GNY458766 GOQ458756:GXU458766 GYM458756:HHQ458766 HII458756:HRM458766 HSE458756:IBI458766 ICA458756:ILE458766 ILW458756:IVA458766 IVS458756:JEW458766 JFO458756:JOS458766 JPK458756:JYO458766 JZG458756:KIK458766 KJC458756:KSG458766 KSY458756:LCC458766 LCU458756:LLY458766 LMQ458756:LVU458766 LWM458756:MFQ458766 MGI458756:MPM458766 MQE458756:MZI458766 NAA458756:NJE458766 NJW458756:NTA458766 NTS458756:OCW458766 ODO458756:OMS458766 ONK458756:OWO458766 OXG458756:PGK458766 PHC458756:PQG458766 PQY458756:QAC458766 QAU458756:QJY458766 QKQ458756:QTU458766 QUM458756:RDQ458766 REI458756:RNM458766 ROE458756:RXI458766 RYA458756:SHE458766 SHW458756:SRA458766 SRS458756:TAW458766 TBO458756:TKS458766 TLK458756:TUO458766 TVG458756:UEK458766 UFC458756:UOG458766 UOY458756:UYC458766 UYU458756:VHY458766 VIQ458756:VRU458766 VSM458756:WBQ458766 WCI458756:WLM458766 WME458756:WVI458766 WWA458756:XFD458766 S524292:IW524302 JO524292:SS524302 TK524292:ACO524302 ADG524292:AMK524302 ANC524292:AWG524302 AWY524292:BGC524302 BGU524292:BPY524302 BQQ524292:BZU524302 CAM524292:CJQ524302 CKI524292:CTM524302 CUE524292:DDI524302 DEA524292:DNE524302 DNW524292:DXA524302 DXS524292:EGW524302 EHO524292:EQS524302 ERK524292:FAO524302 FBG524292:FKK524302 FLC524292:FUG524302 FUY524292:GEC524302 GEU524292:GNY524302 GOQ524292:GXU524302 GYM524292:HHQ524302 HII524292:HRM524302 HSE524292:IBI524302 ICA524292:ILE524302 ILW524292:IVA524302 IVS524292:JEW524302 JFO524292:JOS524302 JPK524292:JYO524302 JZG524292:KIK524302 KJC524292:KSG524302 KSY524292:LCC524302 LCU524292:LLY524302 LMQ524292:LVU524302 LWM524292:MFQ524302 MGI524292:MPM524302 MQE524292:MZI524302 NAA524292:NJE524302 NJW524292:NTA524302 NTS524292:OCW524302 ODO524292:OMS524302 ONK524292:OWO524302 OXG524292:PGK524302 PHC524292:PQG524302 PQY524292:QAC524302 QAU524292:QJY524302 QKQ524292:QTU524302 QUM524292:RDQ524302 REI524292:RNM524302 ROE524292:RXI524302 RYA524292:SHE524302 SHW524292:SRA524302 SRS524292:TAW524302 TBO524292:TKS524302 TLK524292:TUO524302 TVG524292:UEK524302 UFC524292:UOG524302 UOY524292:UYC524302 UYU524292:VHY524302 VIQ524292:VRU524302 VSM524292:WBQ524302 WCI524292:WLM524302 WME524292:WVI524302 WWA524292:XFD524302 S589828:IW589838 JO589828:SS589838 TK589828:ACO589838 ADG589828:AMK589838 ANC589828:AWG589838 AWY589828:BGC589838 BGU589828:BPY589838 BQQ589828:BZU589838 CAM589828:CJQ589838 CKI589828:CTM589838 CUE589828:DDI589838 DEA589828:DNE589838 DNW589828:DXA589838 DXS589828:EGW589838 EHO589828:EQS589838 ERK589828:FAO589838 FBG589828:FKK589838 FLC589828:FUG589838 FUY589828:GEC589838 GEU589828:GNY589838 GOQ589828:GXU589838 GYM589828:HHQ589838 HII589828:HRM589838 HSE589828:IBI589838 ICA589828:ILE589838 ILW589828:IVA589838 IVS589828:JEW589838 JFO589828:JOS589838 JPK589828:JYO589838 JZG589828:KIK589838 KJC589828:KSG589838 KSY589828:LCC589838 LCU589828:LLY589838 LMQ589828:LVU589838 LWM589828:MFQ589838 MGI589828:MPM589838 MQE589828:MZI589838 NAA589828:NJE589838 NJW589828:NTA589838 NTS589828:OCW589838 ODO589828:OMS589838 ONK589828:OWO589838 OXG589828:PGK589838 PHC589828:PQG589838 PQY589828:QAC589838 QAU589828:QJY589838 QKQ589828:QTU589838 QUM589828:RDQ589838 REI589828:RNM589838 ROE589828:RXI589838 RYA589828:SHE589838 SHW589828:SRA589838 SRS589828:TAW589838 TBO589828:TKS589838 TLK589828:TUO589838 TVG589828:UEK589838 UFC589828:UOG589838 UOY589828:UYC589838 UYU589828:VHY589838 VIQ589828:VRU589838 VSM589828:WBQ589838 WCI589828:WLM589838 WME589828:WVI589838 WWA589828:XFD589838 S655364:IW655374 JO655364:SS655374 TK655364:ACO655374 ADG655364:AMK655374 ANC655364:AWG655374 AWY655364:BGC655374 BGU655364:BPY655374 BQQ655364:BZU655374 CAM655364:CJQ655374 CKI655364:CTM655374 CUE655364:DDI655374 DEA655364:DNE655374 DNW655364:DXA655374 DXS655364:EGW655374 EHO655364:EQS655374 ERK655364:FAO655374 FBG655364:FKK655374 FLC655364:FUG655374 FUY655364:GEC655374 GEU655364:GNY655374 GOQ655364:GXU655374 GYM655364:HHQ655374 HII655364:HRM655374 HSE655364:IBI655374 ICA655364:ILE655374 ILW655364:IVA655374 IVS655364:JEW655374 JFO655364:JOS655374 JPK655364:JYO655374 JZG655364:KIK655374 KJC655364:KSG655374 KSY655364:LCC655374 LCU655364:LLY655374 LMQ655364:LVU655374 LWM655364:MFQ655374 MGI655364:MPM655374 MQE655364:MZI655374 NAA655364:NJE655374 NJW655364:NTA655374 NTS655364:OCW655374 ODO655364:OMS655374 ONK655364:OWO655374 OXG655364:PGK655374 PHC655364:PQG655374 PQY655364:QAC655374 QAU655364:QJY655374 QKQ655364:QTU655374 QUM655364:RDQ655374 REI655364:RNM655374 ROE655364:RXI655374 RYA655364:SHE655374 SHW655364:SRA655374 SRS655364:TAW655374 TBO655364:TKS655374 TLK655364:TUO655374 TVG655364:UEK655374 UFC655364:UOG655374 UOY655364:UYC655374 UYU655364:VHY655374 VIQ655364:VRU655374 VSM655364:WBQ655374 WCI655364:WLM655374 WME655364:WVI655374 WWA655364:XFD655374 $A15:$XFD34 $A327695:$XFD327714 $A655375:$XFD655394 $A983055:$XFD983074 $A65551:$XFD65570 $A393231:$XFD393250 $A720911:$XFD720930 $A131087:$XFD131106 $A458767:$XFD458786 $A786447:$XFD786466 $A196623:$XFD196642 $A524303:$XFD524322 $A851983:$XFD852002 $A262159:$XFD262178 $A589839:$XFD589858 $A917519:$XFD917538"/>
    <dataValidation type="list" allowBlank="1" showInputMessage="1" showErrorMessage="1" sqref="C4:C8 C65540:C65544 C131076:C131080 C196612:C196616 C262148:C262152 C327684:C327688 C393220:C393224 C458756:C458760 C524292:C524296 C589828:C589832 C655364:C655368 C720900:C720904 C786436:C786440 C851972:C851976 C917508:C917512 C983044:C983048 IY4:IY8 IY65540:IY65544 IY131076:IY131080 IY196612:IY196616 IY262148:IY262152 IY327684:IY327688 IY393220:IY393224 IY458756:IY458760 IY524292:IY524296 IY589828:IY589832 IY655364:IY655368 IY720900:IY720904 IY786436:IY786440 IY851972:IY851976 IY917508:IY917512 IY983044:IY983048 SU4:SU8 SU65540:SU65544 SU131076:SU131080 SU196612:SU196616 SU262148:SU262152 SU327684:SU327688 SU393220:SU393224 SU458756:SU458760 SU524292:SU524296 SU589828:SU589832 SU655364:SU655368 SU720900:SU720904 SU786436:SU786440 SU851972:SU851976 SU917508:SU917512 SU983044:SU983048 ACQ4:ACQ8 ACQ65540:ACQ65544 ACQ131076:ACQ131080 ACQ196612:ACQ196616 ACQ262148:ACQ262152 ACQ327684:ACQ327688 ACQ393220:ACQ393224 ACQ458756:ACQ458760 ACQ524292:ACQ524296 ACQ589828:ACQ589832 ACQ655364:ACQ655368 ACQ720900:ACQ720904 ACQ786436:ACQ786440 ACQ851972:ACQ851976 ACQ917508:ACQ917512 ACQ983044:ACQ983048 AMM4:AMM8 AMM65540:AMM65544 AMM131076:AMM131080 AMM196612:AMM196616 AMM262148:AMM262152 AMM327684:AMM327688 AMM393220:AMM393224 AMM458756:AMM458760 AMM524292:AMM524296 AMM589828:AMM589832 AMM655364:AMM655368 AMM720900:AMM720904 AMM786436:AMM786440 AMM851972:AMM851976 AMM917508:AMM917512 AMM983044:AMM983048 AWI4:AWI8 AWI65540:AWI65544 AWI131076:AWI131080 AWI196612:AWI196616 AWI262148:AWI262152 AWI327684:AWI327688 AWI393220:AWI393224 AWI458756:AWI458760 AWI524292:AWI524296 AWI589828:AWI589832 AWI655364:AWI655368 AWI720900:AWI720904 AWI786436:AWI786440 AWI851972:AWI851976 AWI917508:AWI917512 AWI983044:AWI983048 BGE4:BGE8 BGE65540:BGE65544 BGE131076:BGE131080 BGE196612:BGE196616 BGE262148:BGE262152 BGE327684:BGE327688 BGE393220:BGE393224 BGE458756:BGE458760 BGE524292:BGE524296 BGE589828:BGE589832 BGE655364:BGE655368 BGE720900:BGE720904 BGE786436:BGE786440 BGE851972:BGE851976 BGE917508:BGE917512 BGE983044:BGE983048 BQA4:BQA8 BQA65540:BQA65544 BQA131076:BQA131080 BQA196612:BQA196616 BQA262148:BQA262152 BQA327684:BQA327688 BQA393220:BQA393224 BQA458756:BQA458760 BQA524292:BQA524296 BQA589828:BQA589832 BQA655364:BQA655368 BQA720900:BQA720904 BQA786436:BQA786440 BQA851972:BQA851976 BQA917508:BQA917512 BQA983044:BQA983048 BZW4:BZW8 BZW65540:BZW65544 BZW131076:BZW131080 BZW196612:BZW196616 BZW262148:BZW262152 BZW327684:BZW327688 BZW393220:BZW393224 BZW458756:BZW458760 BZW524292:BZW524296 BZW589828:BZW589832 BZW655364:BZW655368 BZW720900:BZW720904 BZW786436:BZW786440 BZW851972:BZW851976 BZW917508:BZW917512 BZW983044:BZW983048 CJS4:CJS8 CJS65540:CJS65544 CJS131076:CJS131080 CJS196612:CJS196616 CJS262148:CJS262152 CJS327684:CJS327688 CJS393220:CJS393224 CJS458756:CJS458760 CJS524292:CJS524296 CJS589828:CJS589832 CJS655364:CJS655368 CJS720900:CJS720904 CJS786436:CJS786440 CJS851972:CJS851976 CJS917508:CJS917512 CJS983044:CJS983048 CTO4:CTO8 CTO65540:CTO65544 CTO131076:CTO131080 CTO196612:CTO196616 CTO262148:CTO262152 CTO327684:CTO327688 CTO393220:CTO393224 CTO458756:CTO458760 CTO524292:CTO524296 CTO589828:CTO589832 CTO655364:CTO655368 CTO720900:CTO720904 CTO786436:CTO786440 CTO851972:CTO851976 CTO917508:CTO917512 CTO983044:CTO983048 DDK4:DDK8 DDK65540:DDK65544 DDK131076:DDK131080 DDK196612:DDK196616 DDK262148:DDK262152 DDK327684:DDK327688 DDK393220:DDK393224 DDK458756:DDK458760 DDK524292:DDK524296 DDK589828:DDK589832 DDK655364:DDK655368 DDK720900:DDK720904 DDK786436:DDK786440 DDK851972:DDK851976 DDK917508:DDK917512 DDK983044:DDK983048 DNG4:DNG8 DNG65540:DNG65544 DNG131076:DNG131080 DNG196612:DNG196616 DNG262148:DNG262152 DNG327684:DNG327688 DNG393220:DNG393224 DNG458756:DNG458760 DNG524292:DNG524296 DNG589828:DNG589832 DNG655364:DNG655368 DNG720900:DNG720904 DNG786436:DNG786440 DNG851972:DNG851976 DNG917508:DNG917512 DNG983044:DNG983048 DXC4:DXC8 DXC65540:DXC65544 DXC131076:DXC131080 DXC196612:DXC196616 DXC262148:DXC262152 DXC327684:DXC327688 DXC393220:DXC393224 DXC458756:DXC458760 DXC524292:DXC524296 DXC589828:DXC589832 DXC655364:DXC655368 DXC720900:DXC720904 DXC786436:DXC786440 DXC851972:DXC851976 DXC917508:DXC917512 DXC983044:DXC983048 EGY4:EGY8 EGY65540:EGY65544 EGY131076:EGY131080 EGY196612:EGY196616 EGY262148:EGY262152 EGY327684:EGY327688 EGY393220:EGY393224 EGY458756:EGY458760 EGY524292:EGY524296 EGY589828:EGY589832 EGY655364:EGY655368 EGY720900:EGY720904 EGY786436:EGY786440 EGY851972:EGY851976 EGY917508:EGY917512 EGY983044:EGY983048 EQU4:EQU8 EQU65540:EQU65544 EQU131076:EQU131080 EQU196612:EQU196616 EQU262148:EQU262152 EQU327684:EQU327688 EQU393220:EQU393224 EQU458756:EQU458760 EQU524292:EQU524296 EQU589828:EQU589832 EQU655364:EQU655368 EQU720900:EQU720904 EQU786436:EQU786440 EQU851972:EQU851976 EQU917508:EQU917512 EQU983044:EQU983048 FAQ4:FAQ8 FAQ65540:FAQ65544 FAQ131076:FAQ131080 FAQ196612:FAQ196616 FAQ262148:FAQ262152 FAQ327684:FAQ327688 FAQ393220:FAQ393224 FAQ458756:FAQ458760 FAQ524292:FAQ524296 FAQ589828:FAQ589832 FAQ655364:FAQ655368 FAQ720900:FAQ720904 FAQ786436:FAQ786440 FAQ851972:FAQ851976 FAQ917508:FAQ917512 FAQ983044:FAQ983048 FKM4:FKM8 FKM65540:FKM65544 FKM131076:FKM131080 FKM196612:FKM196616 FKM262148:FKM262152 FKM327684:FKM327688 FKM393220:FKM393224 FKM458756:FKM458760 FKM524292:FKM524296 FKM589828:FKM589832 FKM655364:FKM655368 FKM720900:FKM720904 FKM786436:FKM786440 FKM851972:FKM851976 FKM917508:FKM917512 FKM983044:FKM983048 FUI4:FUI8 FUI65540:FUI65544 FUI131076:FUI131080 FUI196612:FUI196616 FUI262148:FUI262152 FUI327684:FUI327688 FUI393220:FUI393224 FUI458756:FUI458760 FUI524292:FUI524296 FUI589828:FUI589832 FUI655364:FUI655368 FUI720900:FUI720904 FUI786436:FUI786440 FUI851972:FUI851976 FUI917508:FUI917512 FUI983044:FUI983048 GEE4:GEE8 GEE65540:GEE65544 GEE131076:GEE131080 GEE196612:GEE196616 GEE262148:GEE262152 GEE327684:GEE327688 GEE393220:GEE393224 GEE458756:GEE458760 GEE524292:GEE524296 GEE589828:GEE589832 GEE655364:GEE655368 GEE720900:GEE720904 GEE786436:GEE786440 GEE851972:GEE851976 GEE917508:GEE917512 GEE983044:GEE983048 GOA4:GOA8 GOA65540:GOA65544 GOA131076:GOA131080 GOA196612:GOA196616 GOA262148:GOA262152 GOA327684:GOA327688 GOA393220:GOA393224 GOA458756:GOA458760 GOA524292:GOA524296 GOA589828:GOA589832 GOA655364:GOA655368 GOA720900:GOA720904 GOA786436:GOA786440 GOA851972:GOA851976 GOA917508:GOA917512 GOA983044:GOA983048 GXW4:GXW8 GXW65540:GXW65544 GXW131076:GXW131080 GXW196612:GXW196616 GXW262148:GXW262152 GXW327684:GXW327688 GXW393220:GXW393224 GXW458756:GXW458760 GXW524292:GXW524296 GXW589828:GXW589832 GXW655364:GXW655368 GXW720900:GXW720904 GXW786436:GXW786440 GXW851972:GXW851976 GXW917508:GXW917512 GXW983044:GXW983048 HHS4:HHS8 HHS65540:HHS65544 HHS131076:HHS131080 HHS196612:HHS196616 HHS262148:HHS262152 HHS327684:HHS327688 HHS393220:HHS393224 HHS458756:HHS458760 HHS524292:HHS524296 HHS589828:HHS589832 HHS655364:HHS655368 HHS720900:HHS720904 HHS786436:HHS786440 HHS851972:HHS851976 HHS917508:HHS917512 HHS983044:HHS983048 HRO4:HRO8 HRO65540:HRO65544 HRO131076:HRO131080 HRO196612:HRO196616 HRO262148:HRO262152 HRO327684:HRO327688 HRO393220:HRO393224 HRO458756:HRO458760 HRO524292:HRO524296 HRO589828:HRO589832 HRO655364:HRO655368 HRO720900:HRO720904 HRO786436:HRO786440 HRO851972:HRO851976 HRO917508:HRO917512 HRO983044:HRO983048 IBK4:IBK8 IBK65540:IBK65544 IBK131076:IBK131080 IBK196612:IBK196616 IBK262148:IBK262152 IBK327684:IBK327688 IBK393220:IBK393224 IBK458756:IBK458760 IBK524292:IBK524296 IBK589828:IBK589832 IBK655364:IBK655368 IBK720900:IBK720904 IBK786436:IBK786440 IBK851972:IBK851976 IBK917508:IBK917512 IBK983044:IBK983048 ILG4:ILG8 ILG65540:ILG65544 ILG131076:ILG131080 ILG196612:ILG196616 ILG262148:ILG262152 ILG327684:ILG327688 ILG393220:ILG393224 ILG458756:ILG458760 ILG524292:ILG524296 ILG589828:ILG589832 ILG655364:ILG655368 ILG720900:ILG720904 ILG786436:ILG786440 ILG851972:ILG851976 ILG917508:ILG917512 ILG983044:ILG983048 IVC4:IVC8 IVC65540:IVC65544 IVC131076:IVC131080 IVC196612:IVC196616 IVC262148:IVC262152 IVC327684:IVC327688 IVC393220:IVC393224 IVC458756:IVC458760 IVC524292:IVC524296 IVC589828:IVC589832 IVC655364:IVC655368 IVC720900:IVC720904 IVC786436:IVC786440 IVC851972:IVC851976 IVC917508:IVC917512 IVC983044:IVC983048 JEY4:JEY8 JEY65540:JEY65544 JEY131076:JEY131080 JEY196612:JEY196616 JEY262148:JEY262152 JEY327684:JEY327688 JEY393220:JEY393224 JEY458756:JEY458760 JEY524292:JEY524296 JEY589828:JEY589832 JEY655364:JEY655368 JEY720900:JEY720904 JEY786436:JEY786440 JEY851972:JEY851976 JEY917508:JEY917512 JEY983044:JEY983048 JOU4:JOU8 JOU65540:JOU65544 JOU131076:JOU131080 JOU196612:JOU196616 JOU262148:JOU262152 JOU327684:JOU327688 JOU393220:JOU393224 JOU458756:JOU458760 JOU524292:JOU524296 JOU589828:JOU589832 JOU655364:JOU655368 JOU720900:JOU720904 JOU786436:JOU786440 JOU851972:JOU851976 JOU917508:JOU917512 JOU983044:JOU983048 JYQ4:JYQ8 JYQ65540:JYQ65544 JYQ131076:JYQ131080 JYQ196612:JYQ196616 JYQ262148:JYQ262152 JYQ327684:JYQ327688 JYQ393220:JYQ393224 JYQ458756:JYQ458760 JYQ524292:JYQ524296 JYQ589828:JYQ589832 JYQ655364:JYQ655368 JYQ720900:JYQ720904 JYQ786436:JYQ786440 JYQ851972:JYQ851976 JYQ917508:JYQ917512 JYQ983044:JYQ983048 KIM4:KIM8 KIM65540:KIM65544 KIM131076:KIM131080 KIM196612:KIM196616 KIM262148:KIM262152 KIM327684:KIM327688 KIM393220:KIM393224 KIM458756:KIM458760 KIM524292:KIM524296 KIM589828:KIM589832 KIM655364:KIM655368 KIM720900:KIM720904 KIM786436:KIM786440 KIM851972:KIM851976 KIM917508:KIM917512 KIM983044:KIM983048 KSI4:KSI8 KSI65540:KSI65544 KSI131076:KSI131080 KSI196612:KSI196616 KSI262148:KSI262152 KSI327684:KSI327688 KSI393220:KSI393224 KSI458756:KSI458760 KSI524292:KSI524296 KSI589828:KSI589832 KSI655364:KSI655368 KSI720900:KSI720904 KSI786436:KSI786440 KSI851972:KSI851976 KSI917508:KSI917512 KSI983044:KSI983048 LCE4:LCE8 LCE65540:LCE65544 LCE131076:LCE131080 LCE196612:LCE196616 LCE262148:LCE262152 LCE327684:LCE327688 LCE393220:LCE393224 LCE458756:LCE458760 LCE524292:LCE524296 LCE589828:LCE589832 LCE655364:LCE655368 LCE720900:LCE720904 LCE786436:LCE786440 LCE851972:LCE851976 LCE917508:LCE917512 LCE983044:LCE983048 LMA4:LMA8 LMA65540:LMA65544 LMA131076:LMA131080 LMA196612:LMA196616 LMA262148:LMA262152 LMA327684:LMA327688 LMA393220:LMA393224 LMA458756:LMA458760 LMA524292:LMA524296 LMA589828:LMA589832 LMA655364:LMA655368 LMA720900:LMA720904 LMA786436:LMA786440 LMA851972:LMA851976 LMA917508:LMA917512 LMA983044:LMA983048 LVW4:LVW8 LVW65540:LVW65544 LVW131076:LVW131080 LVW196612:LVW196616 LVW262148:LVW262152 LVW327684:LVW327688 LVW393220:LVW393224 LVW458756:LVW458760 LVW524292:LVW524296 LVW589828:LVW589832 LVW655364:LVW655368 LVW720900:LVW720904 LVW786436:LVW786440 LVW851972:LVW851976 LVW917508:LVW917512 LVW983044:LVW983048 MFS4:MFS8 MFS65540:MFS65544 MFS131076:MFS131080 MFS196612:MFS196616 MFS262148:MFS262152 MFS327684:MFS327688 MFS393220:MFS393224 MFS458756:MFS458760 MFS524292:MFS524296 MFS589828:MFS589832 MFS655364:MFS655368 MFS720900:MFS720904 MFS786436:MFS786440 MFS851972:MFS851976 MFS917508:MFS917512 MFS983044:MFS983048 MPO4:MPO8 MPO65540:MPO65544 MPO131076:MPO131080 MPO196612:MPO196616 MPO262148:MPO262152 MPO327684:MPO327688 MPO393220:MPO393224 MPO458756:MPO458760 MPO524292:MPO524296 MPO589828:MPO589832 MPO655364:MPO655368 MPO720900:MPO720904 MPO786436:MPO786440 MPO851972:MPO851976 MPO917508:MPO917512 MPO983044:MPO983048 MZK4:MZK8 MZK65540:MZK65544 MZK131076:MZK131080 MZK196612:MZK196616 MZK262148:MZK262152 MZK327684:MZK327688 MZK393220:MZK393224 MZK458756:MZK458760 MZK524292:MZK524296 MZK589828:MZK589832 MZK655364:MZK655368 MZK720900:MZK720904 MZK786436:MZK786440 MZK851972:MZK851976 MZK917508:MZK917512 MZK983044:MZK983048 NJG4:NJG8 NJG65540:NJG65544 NJG131076:NJG131080 NJG196612:NJG196616 NJG262148:NJG262152 NJG327684:NJG327688 NJG393220:NJG393224 NJG458756:NJG458760 NJG524292:NJG524296 NJG589828:NJG589832 NJG655364:NJG655368 NJG720900:NJG720904 NJG786436:NJG786440 NJG851972:NJG851976 NJG917508:NJG917512 NJG983044:NJG983048 NTC4:NTC8 NTC65540:NTC65544 NTC131076:NTC131080 NTC196612:NTC196616 NTC262148:NTC262152 NTC327684:NTC327688 NTC393220:NTC393224 NTC458756:NTC458760 NTC524292:NTC524296 NTC589828:NTC589832 NTC655364:NTC655368 NTC720900:NTC720904 NTC786436:NTC786440 NTC851972:NTC851976 NTC917508:NTC917512 NTC983044:NTC983048 OCY4:OCY8 OCY65540:OCY65544 OCY131076:OCY131080 OCY196612:OCY196616 OCY262148:OCY262152 OCY327684:OCY327688 OCY393220:OCY393224 OCY458756:OCY458760 OCY524292:OCY524296 OCY589828:OCY589832 OCY655364:OCY655368 OCY720900:OCY720904 OCY786436:OCY786440 OCY851972:OCY851976 OCY917508:OCY917512 OCY983044:OCY983048 OMU4:OMU8 OMU65540:OMU65544 OMU131076:OMU131080 OMU196612:OMU196616 OMU262148:OMU262152 OMU327684:OMU327688 OMU393220:OMU393224 OMU458756:OMU458760 OMU524292:OMU524296 OMU589828:OMU589832 OMU655364:OMU655368 OMU720900:OMU720904 OMU786436:OMU786440 OMU851972:OMU851976 OMU917508:OMU917512 OMU983044:OMU983048 OWQ4:OWQ8 OWQ65540:OWQ65544 OWQ131076:OWQ131080 OWQ196612:OWQ196616 OWQ262148:OWQ262152 OWQ327684:OWQ327688 OWQ393220:OWQ393224 OWQ458756:OWQ458760 OWQ524292:OWQ524296 OWQ589828:OWQ589832 OWQ655364:OWQ655368 OWQ720900:OWQ720904 OWQ786436:OWQ786440 OWQ851972:OWQ851976 OWQ917508:OWQ917512 OWQ983044:OWQ983048 PGM4:PGM8 PGM65540:PGM65544 PGM131076:PGM131080 PGM196612:PGM196616 PGM262148:PGM262152 PGM327684:PGM327688 PGM393220:PGM393224 PGM458756:PGM458760 PGM524292:PGM524296 PGM589828:PGM589832 PGM655364:PGM655368 PGM720900:PGM720904 PGM786436:PGM786440 PGM851972:PGM851976 PGM917508:PGM917512 PGM983044:PGM983048 PQI4:PQI8 PQI65540:PQI65544 PQI131076:PQI131080 PQI196612:PQI196616 PQI262148:PQI262152 PQI327684:PQI327688 PQI393220:PQI393224 PQI458756:PQI458760 PQI524292:PQI524296 PQI589828:PQI589832 PQI655364:PQI655368 PQI720900:PQI720904 PQI786436:PQI786440 PQI851972:PQI851976 PQI917508:PQI917512 PQI983044:PQI983048 QAE4:QAE8 QAE65540:QAE65544 QAE131076:QAE131080 QAE196612:QAE196616 QAE262148:QAE262152 QAE327684:QAE327688 QAE393220:QAE393224 QAE458756:QAE458760 QAE524292:QAE524296 QAE589828:QAE589832 QAE655364:QAE655368 QAE720900:QAE720904 QAE786436:QAE786440 QAE851972:QAE851976 QAE917508:QAE917512 QAE983044:QAE983048 QKA4:QKA8 QKA65540:QKA65544 QKA131076:QKA131080 QKA196612:QKA196616 QKA262148:QKA262152 QKA327684:QKA327688 QKA393220:QKA393224 QKA458756:QKA458760 QKA524292:QKA524296 QKA589828:QKA589832 QKA655364:QKA655368 QKA720900:QKA720904 QKA786436:QKA786440 QKA851972:QKA851976 QKA917508:QKA917512 QKA983044:QKA983048 QTW4:QTW8 QTW65540:QTW65544 QTW131076:QTW131080 QTW196612:QTW196616 QTW262148:QTW262152 QTW327684:QTW327688 QTW393220:QTW393224 QTW458756:QTW458760 QTW524292:QTW524296 QTW589828:QTW589832 QTW655364:QTW655368 QTW720900:QTW720904 QTW786436:QTW786440 QTW851972:QTW851976 QTW917508:QTW917512 QTW983044:QTW983048 RDS4:RDS8 RDS65540:RDS65544 RDS131076:RDS131080 RDS196612:RDS196616 RDS262148:RDS262152 RDS327684:RDS327688 RDS393220:RDS393224 RDS458756:RDS458760 RDS524292:RDS524296 RDS589828:RDS589832 RDS655364:RDS655368 RDS720900:RDS720904 RDS786436:RDS786440 RDS851972:RDS851976 RDS917508:RDS917512 RDS983044:RDS983048 RNO4:RNO8 RNO65540:RNO65544 RNO131076:RNO131080 RNO196612:RNO196616 RNO262148:RNO262152 RNO327684:RNO327688 RNO393220:RNO393224 RNO458756:RNO458760 RNO524292:RNO524296 RNO589828:RNO589832 RNO655364:RNO655368 RNO720900:RNO720904 RNO786436:RNO786440 RNO851972:RNO851976 RNO917508:RNO917512 RNO983044:RNO983048 RXK4:RXK8 RXK65540:RXK65544 RXK131076:RXK131080 RXK196612:RXK196616 RXK262148:RXK262152 RXK327684:RXK327688 RXK393220:RXK393224 RXK458756:RXK458760 RXK524292:RXK524296 RXK589828:RXK589832 RXK655364:RXK655368 RXK720900:RXK720904 RXK786436:RXK786440 RXK851972:RXK851976 RXK917508:RXK917512 RXK983044:RXK983048 SHG4:SHG8 SHG65540:SHG65544 SHG131076:SHG131080 SHG196612:SHG196616 SHG262148:SHG262152 SHG327684:SHG327688 SHG393220:SHG393224 SHG458756:SHG458760 SHG524292:SHG524296 SHG589828:SHG589832 SHG655364:SHG655368 SHG720900:SHG720904 SHG786436:SHG786440 SHG851972:SHG851976 SHG917508:SHG917512 SHG983044:SHG983048 SRC4:SRC8 SRC65540:SRC65544 SRC131076:SRC131080 SRC196612:SRC196616 SRC262148:SRC262152 SRC327684:SRC327688 SRC393220:SRC393224 SRC458756:SRC458760 SRC524292:SRC524296 SRC589828:SRC589832 SRC655364:SRC655368 SRC720900:SRC720904 SRC786436:SRC786440 SRC851972:SRC851976 SRC917508:SRC917512 SRC983044:SRC983048 TAY4:TAY8 TAY65540:TAY65544 TAY131076:TAY131080 TAY196612:TAY196616 TAY262148:TAY262152 TAY327684:TAY327688 TAY393220:TAY393224 TAY458756:TAY458760 TAY524292:TAY524296 TAY589828:TAY589832 TAY655364:TAY655368 TAY720900:TAY720904 TAY786436:TAY786440 TAY851972:TAY851976 TAY917508:TAY917512 TAY983044:TAY983048 TKU4:TKU8 TKU65540:TKU65544 TKU131076:TKU131080 TKU196612:TKU196616 TKU262148:TKU262152 TKU327684:TKU327688 TKU393220:TKU393224 TKU458756:TKU458760 TKU524292:TKU524296 TKU589828:TKU589832 TKU655364:TKU655368 TKU720900:TKU720904 TKU786436:TKU786440 TKU851972:TKU851976 TKU917508:TKU917512 TKU983044:TKU983048 TUQ4:TUQ8 TUQ65540:TUQ65544 TUQ131076:TUQ131080 TUQ196612:TUQ196616 TUQ262148:TUQ262152 TUQ327684:TUQ327688 TUQ393220:TUQ393224 TUQ458756:TUQ458760 TUQ524292:TUQ524296 TUQ589828:TUQ589832 TUQ655364:TUQ655368 TUQ720900:TUQ720904 TUQ786436:TUQ786440 TUQ851972:TUQ851976 TUQ917508:TUQ917512 TUQ983044:TUQ983048 UEM4:UEM8 UEM65540:UEM65544 UEM131076:UEM131080 UEM196612:UEM196616 UEM262148:UEM262152 UEM327684:UEM327688 UEM393220:UEM393224 UEM458756:UEM458760 UEM524292:UEM524296 UEM589828:UEM589832 UEM655364:UEM655368 UEM720900:UEM720904 UEM786436:UEM786440 UEM851972:UEM851976 UEM917508:UEM917512 UEM983044:UEM983048 UOI4:UOI8 UOI65540:UOI65544 UOI131076:UOI131080 UOI196612:UOI196616 UOI262148:UOI262152 UOI327684:UOI327688 UOI393220:UOI393224 UOI458756:UOI458760 UOI524292:UOI524296 UOI589828:UOI589832 UOI655364:UOI655368 UOI720900:UOI720904 UOI786436:UOI786440 UOI851972:UOI851976 UOI917508:UOI917512 UOI983044:UOI983048 UYE4:UYE8 UYE65540:UYE65544 UYE131076:UYE131080 UYE196612:UYE196616 UYE262148:UYE262152 UYE327684:UYE327688 UYE393220:UYE393224 UYE458756:UYE458760 UYE524292:UYE524296 UYE589828:UYE589832 UYE655364:UYE655368 UYE720900:UYE720904 UYE786436:UYE786440 UYE851972:UYE851976 UYE917508:UYE917512 UYE983044:UYE983048 VIA4:VIA8 VIA65540:VIA65544 VIA131076:VIA131080 VIA196612:VIA196616 VIA262148:VIA262152 VIA327684:VIA327688 VIA393220:VIA393224 VIA458756:VIA458760 VIA524292:VIA524296 VIA589828:VIA589832 VIA655364:VIA655368 VIA720900:VIA720904 VIA786436:VIA786440 VIA851972:VIA851976 VIA917508:VIA917512 VIA983044:VIA983048 VRW4:VRW8 VRW65540:VRW65544 VRW131076:VRW131080 VRW196612:VRW196616 VRW262148:VRW262152 VRW327684:VRW327688 VRW393220:VRW393224 VRW458756:VRW458760 VRW524292:VRW524296 VRW589828:VRW589832 VRW655364:VRW655368 VRW720900:VRW720904 VRW786436:VRW786440 VRW851972:VRW851976 VRW917508:VRW917512 VRW983044:VRW983048 WBS4:WBS8 WBS65540:WBS65544 WBS131076:WBS131080 WBS196612:WBS196616 WBS262148:WBS262152 WBS327684:WBS327688 WBS393220:WBS393224 WBS458756:WBS458760 WBS524292:WBS524296 WBS589828:WBS589832 WBS655364:WBS655368 WBS720900:WBS720904 WBS786436:WBS786440 WBS851972:WBS851976 WBS917508:WBS917512 WBS983044:WBS983048 WLO4:WLO8 WLO65540:WLO65544 WLO131076:WLO131080 WLO196612:WLO196616 WLO262148:WLO262152 WLO327684:WLO327688 WLO393220:WLO393224 WLO458756:WLO458760 WLO524292:WLO524296 WLO589828:WLO589832 WLO655364:WLO655368 WLO720900:WLO720904 WLO786436:WLO786440 WLO851972:WLO851976 WLO917508:WLO917512 WLO983044:WLO983048 WVK4:WVK8 WVK65540:WVK65544 WVK131076:WVK131080 WVK196612:WVK196616 WVK262148:WVK262152 WVK327684:WVK327688 WVK393220:WVK393224 WVK458756:WVK458760 WVK524292:WVK524296 WVK589828:WVK589832 WVK655364:WVK655368 WVK720900:WVK720904 WVK786436:WVK786440 WVK851972:WVK851976 WVK917508:WVK917512 WVK983044:WVK983048">
      <formula1>"财政核拨,财政拨补,经费自给"</formula1>
    </dataValidation>
    <dataValidation type="list" allowBlank="1" showInputMessage="1" showErrorMessage="1" sqref="C9:C13 C65545:C65549 C131081:C131085 C196617:C196621 C262153:C262157 C327689:C327693 C393225:C393229 C458761:C458765 C524297:C524301 C589833:C589837 C655369:C655373 C720905:C720909 C786441:C786445 C851977:C851981 C917513:C917517 C983049:C983053 IY9:IY13 IY65545:IY65549 IY131081:IY131085 IY196617:IY196621 IY262153:IY262157 IY327689:IY327693 IY393225:IY393229 IY458761:IY458765 IY524297:IY524301 IY589833:IY589837 IY655369:IY655373 IY720905:IY720909 IY786441:IY786445 IY851977:IY851981 IY917513:IY917517 IY983049:IY983053 SU9:SU13 SU65545:SU65549 SU131081:SU131085 SU196617:SU196621 SU262153:SU262157 SU327689:SU327693 SU393225:SU393229 SU458761:SU458765 SU524297:SU524301 SU589833:SU589837 SU655369:SU655373 SU720905:SU720909 SU786441:SU786445 SU851977:SU851981 SU917513:SU917517 SU983049:SU983053 ACQ9:ACQ13 ACQ65545:ACQ65549 ACQ131081:ACQ131085 ACQ196617:ACQ196621 ACQ262153:ACQ262157 ACQ327689:ACQ327693 ACQ393225:ACQ393229 ACQ458761:ACQ458765 ACQ524297:ACQ524301 ACQ589833:ACQ589837 ACQ655369:ACQ655373 ACQ720905:ACQ720909 ACQ786441:ACQ786445 ACQ851977:ACQ851981 ACQ917513:ACQ917517 ACQ983049:ACQ983053 AMM9:AMM13 AMM65545:AMM65549 AMM131081:AMM131085 AMM196617:AMM196621 AMM262153:AMM262157 AMM327689:AMM327693 AMM393225:AMM393229 AMM458761:AMM458765 AMM524297:AMM524301 AMM589833:AMM589837 AMM655369:AMM655373 AMM720905:AMM720909 AMM786441:AMM786445 AMM851977:AMM851981 AMM917513:AMM917517 AMM983049:AMM983053 AWI9:AWI13 AWI65545:AWI65549 AWI131081:AWI131085 AWI196617:AWI196621 AWI262153:AWI262157 AWI327689:AWI327693 AWI393225:AWI393229 AWI458761:AWI458765 AWI524297:AWI524301 AWI589833:AWI589837 AWI655369:AWI655373 AWI720905:AWI720909 AWI786441:AWI786445 AWI851977:AWI851981 AWI917513:AWI917517 AWI983049:AWI983053 BGE9:BGE13 BGE65545:BGE65549 BGE131081:BGE131085 BGE196617:BGE196621 BGE262153:BGE262157 BGE327689:BGE327693 BGE393225:BGE393229 BGE458761:BGE458765 BGE524297:BGE524301 BGE589833:BGE589837 BGE655369:BGE655373 BGE720905:BGE720909 BGE786441:BGE786445 BGE851977:BGE851981 BGE917513:BGE917517 BGE983049:BGE983053 BQA9:BQA13 BQA65545:BQA65549 BQA131081:BQA131085 BQA196617:BQA196621 BQA262153:BQA262157 BQA327689:BQA327693 BQA393225:BQA393229 BQA458761:BQA458765 BQA524297:BQA524301 BQA589833:BQA589837 BQA655369:BQA655373 BQA720905:BQA720909 BQA786441:BQA786445 BQA851977:BQA851981 BQA917513:BQA917517 BQA983049:BQA983053 BZW9:BZW13 BZW65545:BZW65549 BZW131081:BZW131085 BZW196617:BZW196621 BZW262153:BZW262157 BZW327689:BZW327693 BZW393225:BZW393229 BZW458761:BZW458765 BZW524297:BZW524301 BZW589833:BZW589837 BZW655369:BZW655373 BZW720905:BZW720909 BZW786441:BZW786445 BZW851977:BZW851981 BZW917513:BZW917517 BZW983049:BZW983053 CJS9:CJS13 CJS65545:CJS65549 CJS131081:CJS131085 CJS196617:CJS196621 CJS262153:CJS262157 CJS327689:CJS327693 CJS393225:CJS393229 CJS458761:CJS458765 CJS524297:CJS524301 CJS589833:CJS589837 CJS655369:CJS655373 CJS720905:CJS720909 CJS786441:CJS786445 CJS851977:CJS851981 CJS917513:CJS917517 CJS983049:CJS983053 CTO9:CTO13 CTO65545:CTO65549 CTO131081:CTO131085 CTO196617:CTO196621 CTO262153:CTO262157 CTO327689:CTO327693 CTO393225:CTO393229 CTO458761:CTO458765 CTO524297:CTO524301 CTO589833:CTO589837 CTO655369:CTO655373 CTO720905:CTO720909 CTO786441:CTO786445 CTO851977:CTO851981 CTO917513:CTO917517 CTO983049:CTO983053 DDK9:DDK13 DDK65545:DDK65549 DDK131081:DDK131085 DDK196617:DDK196621 DDK262153:DDK262157 DDK327689:DDK327693 DDK393225:DDK393229 DDK458761:DDK458765 DDK524297:DDK524301 DDK589833:DDK589837 DDK655369:DDK655373 DDK720905:DDK720909 DDK786441:DDK786445 DDK851977:DDK851981 DDK917513:DDK917517 DDK983049:DDK983053 DNG9:DNG13 DNG65545:DNG65549 DNG131081:DNG131085 DNG196617:DNG196621 DNG262153:DNG262157 DNG327689:DNG327693 DNG393225:DNG393229 DNG458761:DNG458765 DNG524297:DNG524301 DNG589833:DNG589837 DNG655369:DNG655373 DNG720905:DNG720909 DNG786441:DNG786445 DNG851977:DNG851981 DNG917513:DNG917517 DNG983049:DNG983053 DXC9:DXC13 DXC65545:DXC65549 DXC131081:DXC131085 DXC196617:DXC196621 DXC262153:DXC262157 DXC327689:DXC327693 DXC393225:DXC393229 DXC458761:DXC458765 DXC524297:DXC524301 DXC589833:DXC589837 DXC655369:DXC655373 DXC720905:DXC720909 DXC786441:DXC786445 DXC851977:DXC851981 DXC917513:DXC917517 DXC983049:DXC983053 EGY9:EGY13 EGY65545:EGY65549 EGY131081:EGY131085 EGY196617:EGY196621 EGY262153:EGY262157 EGY327689:EGY327693 EGY393225:EGY393229 EGY458761:EGY458765 EGY524297:EGY524301 EGY589833:EGY589837 EGY655369:EGY655373 EGY720905:EGY720909 EGY786441:EGY786445 EGY851977:EGY851981 EGY917513:EGY917517 EGY983049:EGY983053 EQU9:EQU13 EQU65545:EQU65549 EQU131081:EQU131085 EQU196617:EQU196621 EQU262153:EQU262157 EQU327689:EQU327693 EQU393225:EQU393229 EQU458761:EQU458765 EQU524297:EQU524301 EQU589833:EQU589837 EQU655369:EQU655373 EQU720905:EQU720909 EQU786441:EQU786445 EQU851977:EQU851981 EQU917513:EQU917517 EQU983049:EQU983053 FAQ9:FAQ13 FAQ65545:FAQ65549 FAQ131081:FAQ131085 FAQ196617:FAQ196621 FAQ262153:FAQ262157 FAQ327689:FAQ327693 FAQ393225:FAQ393229 FAQ458761:FAQ458765 FAQ524297:FAQ524301 FAQ589833:FAQ589837 FAQ655369:FAQ655373 FAQ720905:FAQ720909 FAQ786441:FAQ786445 FAQ851977:FAQ851981 FAQ917513:FAQ917517 FAQ983049:FAQ983053 FKM9:FKM13 FKM65545:FKM65549 FKM131081:FKM131085 FKM196617:FKM196621 FKM262153:FKM262157 FKM327689:FKM327693 FKM393225:FKM393229 FKM458761:FKM458765 FKM524297:FKM524301 FKM589833:FKM589837 FKM655369:FKM655373 FKM720905:FKM720909 FKM786441:FKM786445 FKM851977:FKM851981 FKM917513:FKM917517 FKM983049:FKM983053 FUI9:FUI13 FUI65545:FUI65549 FUI131081:FUI131085 FUI196617:FUI196621 FUI262153:FUI262157 FUI327689:FUI327693 FUI393225:FUI393229 FUI458761:FUI458765 FUI524297:FUI524301 FUI589833:FUI589837 FUI655369:FUI655373 FUI720905:FUI720909 FUI786441:FUI786445 FUI851977:FUI851981 FUI917513:FUI917517 FUI983049:FUI983053 GEE9:GEE13 GEE65545:GEE65549 GEE131081:GEE131085 GEE196617:GEE196621 GEE262153:GEE262157 GEE327689:GEE327693 GEE393225:GEE393229 GEE458761:GEE458765 GEE524297:GEE524301 GEE589833:GEE589837 GEE655369:GEE655373 GEE720905:GEE720909 GEE786441:GEE786445 GEE851977:GEE851981 GEE917513:GEE917517 GEE983049:GEE983053 GOA9:GOA13 GOA65545:GOA65549 GOA131081:GOA131085 GOA196617:GOA196621 GOA262153:GOA262157 GOA327689:GOA327693 GOA393225:GOA393229 GOA458761:GOA458765 GOA524297:GOA524301 GOA589833:GOA589837 GOA655369:GOA655373 GOA720905:GOA720909 GOA786441:GOA786445 GOA851977:GOA851981 GOA917513:GOA917517 GOA983049:GOA983053 GXW9:GXW13 GXW65545:GXW65549 GXW131081:GXW131085 GXW196617:GXW196621 GXW262153:GXW262157 GXW327689:GXW327693 GXW393225:GXW393229 GXW458761:GXW458765 GXW524297:GXW524301 GXW589833:GXW589837 GXW655369:GXW655373 GXW720905:GXW720909 GXW786441:GXW786445 GXW851977:GXW851981 GXW917513:GXW917517 GXW983049:GXW983053 HHS9:HHS13 HHS65545:HHS65549 HHS131081:HHS131085 HHS196617:HHS196621 HHS262153:HHS262157 HHS327689:HHS327693 HHS393225:HHS393229 HHS458761:HHS458765 HHS524297:HHS524301 HHS589833:HHS589837 HHS655369:HHS655373 HHS720905:HHS720909 HHS786441:HHS786445 HHS851977:HHS851981 HHS917513:HHS917517 HHS983049:HHS983053 HRO9:HRO13 HRO65545:HRO65549 HRO131081:HRO131085 HRO196617:HRO196621 HRO262153:HRO262157 HRO327689:HRO327693 HRO393225:HRO393229 HRO458761:HRO458765 HRO524297:HRO524301 HRO589833:HRO589837 HRO655369:HRO655373 HRO720905:HRO720909 HRO786441:HRO786445 HRO851977:HRO851981 HRO917513:HRO917517 HRO983049:HRO983053 IBK9:IBK13 IBK65545:IBK65549 IBK131081:IBK131085 IBK196617:IBK196621 IBK262153:IBK262157 IBK327689:IBK327693 IBK393225:IBK393229 IBK458761:IBK458765 IBK524297:IBK524301 IBK589833:IBK589837 IBK655369:IBK655373 IBK720905:IBK720909 IBK786441:IBK786445 IBK851977:IBK851981 IBK917513:IBK917517 IBK983049:IBK983053 ILG9:ILG13 ILG65545:ILG65549 ILG131081:ILG131085 ILG196617:ILG196621 ILG262153:ILG262157 ILG327689:ILG327693 ILG393225:ILG393229 ILG458761:ILG458765 ILG524297:ILG524301 ILG589833:ILG589837 ILG655369:ILG655373 ILG720905:ILG720909 ILG786441:ILG786445 ILG851977:ILG851981 ILG917513:ILG917517 ILG983049:ILG983053 IVC9:IVC13 IVC65545:IVC65549 IVC131081:IVC131085 IVC196617:IVC196621 IVC262153:IVC262157 IVC327689:IVC327693 IVC393225:IVC393229 IVC458761:IVC458765 IVC524297:IVC524301 IVC589833:IVC589837 IVC655369:IVC655373 IVC720905:IVC720909 IVC786441:IVC786445 IVC851977:IVC851981 IVC917513:IVC917517 IVC983049:IVC983053 JEY9:JEY13 JEY65545:JEY65549 JEY131081:JEY131085 JEY196617:JEY196621 JEY262153:JEY262157 JEY327689:JEY327693 JEY393225:JEY393229 JEY458761:JEY458765 JEY524297:JEY524301 JEY589833:JEY589837 JEY655369:JEY655373 JEY720905:JEY720909 JEY786441:JEY786445 JEY851977:JEY851981 JEY917513:JEY917517 JEY983049:JEY983053 JOU9:JOU13 JOU65545:JOU65549 JOU131081:JOU131085 JOU196617:JOU196621 JOU262153:JOU262157 JOU327689:JOU327693 JOU393225:JOU393229 JOU458761:JOU458765 JOU524297:JOU524301 JOU589833:JOU589837 JOU655369:JOU655373 JOU720905:JOU720909 JOU786441:JOU786445 JOU851977:JOU851981 JOU917513:JOU917517 JOU983049:JOU983053 JYQ9:JYQ13 JYQ65545:JYQ65549 JYQ131081:JYQ131085 JYQ196617:JYQ196621 JYQ262153:JYQ262157 JYQ327689:JYQ327693 JYQ393225:JYQ393229 JYQ458761:JYQ458765 JYQ524297:JYQ524301 JYQ589833:JYQ589837 JYQ655369:JYQ655373 JYQ720905:JYQ720909 JYQ786441:JYQ786445 JYQ851977:JYQ851981 JYQ917513:JYQ917517 JYQ983049:JYQ983053 KIM9:KIM13 KIM65545:KIM65549 KIM131081:KIM131085 KIM196617:KIM196621 KIM262153:KIM262157 KIM327689:KIM327693 KIM393225:KIM393229 KIM458761:KIM458765 KIM524297:KIM524301 KIM589833:KIM589837 KIM655369:KIM655373 KIM720905:KIM720909 KIM786441:KIM786445 KIM851977:KIM851981 KIM917513:KIM917517 KIM983049:KIM983053 KSI9:KSI13 KSI65545:KSI65549 KSI131081:KSI131085 KSI196617:KSI196621 KSI262153:KSI262157 KSI327689:KSI327693 KSI393225:KSI393229 KSI458761:KSI458765 KSI524297:KSI524301 KSI589833:KSI589837 KSI655369:KSI655373 KSI720905:KSI720909 KSI786441:KSI786445 KSI851977:KSI851981 KSI917513:KSI917517 KSI983049:KSI983053 LCE9:LCE13 LCE65545:LCE65549 LCE131081:LCE131085 LCE196617:LCE196621 LCE262153:LCE262157 LCE327689:LCE327693 LCE393225:LCE393229 LCE458761:LCE458765 LCE524297:LCE524301 LCE589833:LCE589837 LCE655369:LCE655373 LCE720905:LCE720909 LCE786441:LCE786445 LCE851977:LCE851981 LCE917513:LCE917517 LCE983049:LCE983053 LMA9:LMA13 LMA65545:LMA65549 LMA131081:LMA131085 LMA196617:LMA196621 LMA262153:LMA262157 LMA327689:LMA327693 LMA393225:LMA393229 LMA458761:LMA458765 LMA524297:LMA524301 LMA589833:LMA589837 LMA655369:LMA655373 LMA720905:LMA720909 LMA786441:LMA786445 LMA851977:LMA851981 LMA917513:LMA917517 LMA983049:LMA983053 LVW9:LVW13 LVW65545:LVW65549 LVW131081:LVW131085 LVW196617:LVW196621 LVW262153:LVW262157 LVW327689:LVW327693 LVW393225:LVW393229 LVW458761:LVW458765 LVW524297:LVW524301 LVW589833:LVW589837 LVW655369:LVW655373 LVW720905:LVW720909 LVW786441:LVW786445 LVW851977:LVW851981 LVW917513:LVW917517 LVW983049:LVW983053 MFS9:MFS13 MFS65545:MFS65549 MFS131081:MFS131085 MFS196617:MFS196621 MFS262153:MFS262157 MFS327689:MFS327693 MFS393225:MFS393229 MFS458761:MFS458765 MFS524297:MFS524301 MFS589833:MFS589837 MFS655369:MFS655373 MFS720905:MFS720909 MFS786441:MFS786445 MFS851977:MFS851981 MFS917513:MFS917517 MFS983049:MFS983053 MPO9:MPO13 MPO65545:MPO65549 MPO131081:MPO131085 MPO196617:MPO196621 MPO262153:MPO262157 MPO327689:MPO327693 MPO393225:MPO393229 MPO458761:MPO458765 MPO524297:MPO524301 MPO589833:MPO589837 MPO655369:MPO655373 MPO720905:MPO720909 MPO786441:MPO786445 MPO851977:MPO851981 MPO917513:MPO917517 MPO983049:MPO983053 MZK9:MZK13 MZK65545:MZK65549 MZK131081:MZK131085 MZK196617:MZK196621 MZK262153:MZK262157 MZK327689:MZK327693 MZK393225:MZK393229 MZK458761:MZK458765 MZK524297:MZK524301 MZK589833:MZK589837 MZK655369:MZK655373 MZK720905:MZK720909 MZK786441:MZK786445 MZK851977:MZK851981 MZK917513:MZK917517 MZK983049:MZK983053 NJG9:NJG13 NJG65545:NJG65549 NJG131081:NJG131085 NJG196617:NJG196621 NJG262153:NJG262157 NJG327689:NJG327693 NJG393225:NJG393229 NJG458761:NJG458765 NJG524297:NJG524301 NJG589833:NJG589837 NJG655369:NJG655373 NJG720905:NJG720909 NJG786441:NJG786445 NJG851977:NJG851981 NJG917513:NJG917517 NJG983049:NJG983053 NTC9:NTC13 NTC65545:NTC65549 NTC131081:NTC131085 NTC196617:NTC196621 NTC262153:NTC262157 NTC327689:NTC327693 NTC393225:NTC393229 NTC458761:NTC458765 NTC524297:NTC524301 NTC589833:NTC589837 NTC655369:NTC655373 NTC720905:NTC720909 NTC786441:NTC786445 NTC851977:NTC851981 NTC917513:NTC917517 NTC983049:NTC983053 OCY9:OCY13 OCY65545:OCY65549 OCY131081:OCY131085 OCY196617:OCY196621 OCY262153:OCY262157 OCY327689:OCY327693 OCY393225:OCY393229 OCY458761:OCY458765 OCY524297:OCY524301 OCY589833:OCY589837 OCY655369:OCY655373 OCY720905:OCY720909 OCY786441:OCY786445 OCY851977:OCY851981 OCY917513:OCY917517 OCY983049:OCY983053 OMU9:OMU13 OMU65545:OMU65549 OMU131081:OMU131085 OMU196617:OMU196621 OMU262153:OMU262157 OMU327689:OMU327693 OMU393225:OMU393229 OMU458761:OMU458765 OMU524297:OMU524301 OMU589833:OMU589837 OMU655369:OMU655373 OMU720905:OMU720909 OMU786441:OMU786445 OMU851977:OMU851981 OMU917513:OMU917517 OMU983049:OMU983053 OWQ9:OWQ13 OWQ65545:OWQ65549 OWQ131081:OWQ131085 OWQ196617:OWQ196621 OWQ262153:OWQ262157 OWQ327689:OWQ327693 OWQ393225:OWQ393229 OWQ458761:OWQ458765 OWQ524297:OWQ524301 OWQ589833:OWQ589837 OWQ655369:OWQ655373 OWQ720905:OWQ720909 OWQ786441:OWQ786445 OWQ851977:OWQ851981 OWQ917513:OWQ917517 OWQ983049:OWQ983053 PGM9:PGM13 PGM65545:PGM65549 PGM131081:PGM131085 PGM196617:PGM196621 PGM262153:PGM262157 PGM327689:PGM327693 PGM393225:PGM393229 PGM458761:PGM458765 PGM524297:PGM524301 PGM589833:PGM589837 PGM655369:PGM655373 PGM720905:PGM720909 PGM786441:PGM786445 PGM851977:PGM851981 PGM917513:PGM917517 PGM983049:PGM983053 PQI9:PQI13 PQI65545:PQI65549 PQI131081:PQI131085 PQI196617:PQI196621 PQI262153:PQI262157 PQI327689:PQI327693 PQI393225:PQI393229 PQI458761:PQI458765 PQI524297:PQI524301 PQI589833:PQI589837 PQI655369:PQI655373 PQI720905:PQI720909 PQI786441:PQI786445 PQI851977:PQI851981 PQI917513:PQI917517 PQI983049:PQI983053 QAE9:QAE13 QAE65545:QAE65549 QAE131081:QAE131085 QAE196617:QAE196621 QAE262153:QAE262157 QAE327689:QAE327693 QAE393225:QAE393229 QAE458761:QAE458765 QAE524297:QAE524301 QAE589833:QAE589837 QAE655369:QAE655373 QAE720905:QAE720909 QAE786441:QAE786445 QAE851977:QAE851981 QAE917513:QAE917517 QAE983049:QAE983053 QKA9:QKA13 QKA65545:QKA65549 QKA131081:QKA131085 QKA196617:QKA196621 QKA262153:QKA262157 QKA327689:QKA327693 QKA393225:QKA393229 QKA458761:QKA458765 QKA524297:QKA524301 QKA589833:QKA589837 QKA655369:QKA655373 QKA720905:QKA720909 QKA786441:QKA786445 QKA851977:QKA851981 QKA917513:QKA917517 QKA983049:QKA983053 QTW9:QTW13 QTW65545:QTW65549 QTW131081:QTW131085 QTW196617:QTW196621 QTW262153:QTW262157 QTW327689:QTW327693 QTW393225:QTW393229 QTW458761:QTW458765 QTW524297:QTW524301 QTW589833:QTW589837 QTW655369:QTW655373 QTW720905:QTW720909 QTW786441:QTW786445 QTW851977:QTW851981 QTW917513:QTW917517 QTW983049:QTW983053 RDS9:RDS13 RDS65545:RDS65549 RDS131081:RDS131085 RDS196617:RDS196621 RDS262153:RDS262157 RDS327689:RDS327693 RDS393225:RDS393229 RDS458761:RDS458765 RDS524297:RDS524301 RDS589833:RDS589837 RDS655369:RDS655373 RDS720905:RDS720909 RDS786441:RDS786445 RDS851977:RDS851981 RDS917513:RDS917517 RDS983049:RDS983053 RNO9:RNO13 RNO65545:RNO65549 RNO131081:RNO131085 RNO196617:RNO196621 RNO262153:RNO262157 RNO327689:RNO327693 RNO393225:RNO393229 RNO458761:RNO458765 RNO524297:RNO524301 RNO589833:RNO589837 RNO655369:RNO655373 RNO720905:RNO720909 RNO786441:RNO786445 RNO851977:RNO851981 RNO917513:RNO917517 RNO983049:RNO983053 RXK9:RXK13 RXK65545:RXK65549 RXK131081:RXK131085 RXK196617:RXK196621 RXK262153:RXK262157 RXK327689:RXK327693 RXK393225:RXK393229 RXK458761:RXK458765 RXK524297:RXK524301 RXK589833:RXK589837 RXK655369:RXK655373 RXK720905:RXK720909 RXK786441:RXK786445 RXK851977:RXK851981 RXK917513:RXK917517 RXK983049:RXK983053 SHG9:SHG13 SHG65545:SHG65549 SHG131081:SHG131085 SHG196617:SHG196621 SHG262153:SHG262157 SHG327689:SHG327693 SHG393225:SHG393229 SHG458761:SHG458765 SHG524297:SHG524301 SHG589833:SHG589837 SHG655369:SHG655373 SHG720905:SHG720909 SHG786441:SHG786445 SHG851977:SHG851981 SHG917513:SHG917517 SHG983049:SHG983053 SRC9:SRC13 SRC65545:SRC65549 SRC131081:SRC131085 SRC196617:SRC196621 SRC262153:SRC262157 SRC327689:SRC327693 SRC393225:SRC393229 SRC458761:SRC458765 SRC524297:SRC524301 SRC589833:SRC589837 SRC655369:SRC655373 SRC720905:SRC720909 SRC786441:SRC786445 SRC851977:SRC851981 SRC917513:SRC917517 SRC983049:SRC983053 TAY9:TAY13 TAY65545:TAY65549 TAY131081:TAY131085 TAY196617:TAY196621 TAY262153:TAY262157 TAY327689:TAY327693 TAY393225:TAY393229 TAY458761:TAY458765 TAY524297:TAY524301 TAY589833:TAY589837 TAY655369:TAY655373 TAY720905:TAY720909 TAY786441:TAY786445 TAY851977:TAY851981 TAY917513:TAY917517 TAY983049:TAY983053 TKU9:TKU13 TKU65545:TKU65549 TKU131081:TKU131085 TKU196617:TKU196621 TKU262153:TKU262157 TKU327689:TKU327693 TKU393225:TKU393229 TKU458761:TKU458765 TKU524297:TKU524301 TKU589833:TKU589837 TKU655369:TKU655373 TKU720905:TKU720909 TKU786441:TKU786445 TKU851977:TKU851981 TKU917513:TKU917517 TKU983049:TKU983053 TUQ9:TUQ13 TUQ65545:TUQ65549 TUQ131081:TUQ131085 TUQ196617:TUQ196621 TUQ262153:TUQ262157 TUQ327689:TUQ327693 TUQ393225:TUQ393229 TUQ458761:TUQ458765 TUQ524297:TUQ524301 TUQ589833:TUQ589837 TUQ655369:TUQ655373 TUQ720905:TUQ720909 TUQ786441:TUQ786445 TUQ851977:TUQ851981 TUQ917513:TUQ917517 TUQ983049:TUQ983053 UEM9:UEM13 UEM65545:UEM65549 UEM131081:UEM131085 UEM196617:UEM196621 UEM262153:UEM262157 UEM327689:UEM327693 UEM393225:UEM393229 UEM458761:UEM458765 UEM524297:UEM524301 UEM589833:UEM589837 UEM655369:UEM655373 UEM720905:UEM720909 UEM786441:UEM786445 UEM851977:UEM851981 UEM917513:UEM917517 UEM983049:UEM983053 UOI9:UOI13 UOI65545:UOI65549 UOI131081:UOI131085 UOI196617:UOI196621 UOI262153:UOI262157 UOI327689:UOI327693 UOI393225:UOI393229 UOI458761:UOI458765 UOI524297:UOI524301 UOI589833:UOI589837 UOI655369:UOI655373 UOI720905:UOI720909 UOI786441:UOI786445 UOI851977:UOI851981 UOI917513:UOI917517 UOI983049:UOI983053 UYE9:UYE13 UYE65545:UYE65549 UYE131081:UYE131085 UYE196617:UYE196621 UYE262153:UYE262157 UYE327689:UYE327693 UYE393225:UYE393229 UYE458761:UYE458765 UYE524297:UYE524301 UYE589833:UYE589837 UYE655369:UYE655373 UYE720905:UYE720909 UYE786441:UYE786445 UYE851977:UYE851981 UYE917513:UYE917517 UYE983049:UYE983053 VIA9:VIA13 VIA65545:VIA65549 VIA131081:VIA131085 VIA196617:VIA196621 VIA262153:VIA262157 VIA327689:VIA327693 VIA393225:VIA393229 VIA458761:VIA458765 VIA524297:VIA524301 VIA589833:VIA589837 VIA655369:VIA655373 VIA720905:VIA720909 VIA786441:VIA786445 VIA851977:VIA851981 VIA917513:VIA917517 VIA983049:VIA983053 VRW9:VRW13 VRW65545:VRW65549 VRW131081:VRW131085 VRW196617:VRW196621 VRW262153:VRW262157 VRW327689:VRW327693 VRW393225:VRW393229 VRW458761:VRW458765 VRW524297:VRW524301 VRW589833:VRW589837 VRW655369:VRW655373 VRW720905:VRW720909 VRW786441:VRW786445 VRW851977:VRW851981 VRW917513:VRW917517 VRW983049:VRW983053 WBS9:WBS13 WBS65545:WBS65549 WBS131081:WBS131085 WBS196617:WBS196621 WBS262153:WBS262157 WBS327689:WBS327693 WBS393225:WBS393229 WBS458761:WBS458765 WBS524297:WBS524301 WBS589833:WBS589837 WBS655369:WBS655373 WBS720905:WBS720909 WBS786441:WBS786445 WBS851977:WBS851981 WBS917513:WBS917517 WBS983049:WBS983053 WLO9:WLO13 WLO65545:WLO65549 WLO131081:WLO131085 WLO196617:WLO196621 WLO262153:WLO262157 WLO327689:WLO327693 WLO393225:WLO393229 WLO458761:WLO458765 WLO524297:WLO524301 WLO589833:WLO589837 WLO655369:WLO655373 WLO720905:WLO720909 WLO786441:WLO786445 WLO851977:WLO851981 WLO917513:WLO917517 WLO983049:WLO983053 WVK9:WVK13 WVK65545:WVK65549 WVK131081:WVK131085 WVK196617:WVK196621 WVK262153:WVK262157 WVK327689:WVK327693 WVK393225:WVK393229 WVK458761:WVK458765 WVK524297:WVK524301 WVK589833:WVK589837 WVK655369:WVK655373 WVK720905:WVK720909 WVK786441:WVK786445 WVK851977:WVK851981 WVK917513:WVK917517 WVK983049:WVK983053">
      <formula1>"财政核拨,财政拨补,经费自给,企业化管理"</formula1>
    </dataValidation>
    <dataValidation type="list" allowBlank="1" showInputMessage="1" showErrorMessage="1" sqref="E4:E8 E65540:E65544 E131076:E131080 E196612:E196616 E262148:E262152 E327684:E327688 E393220:E393224 E458756:E458760 E524292:E524296 E589828:E589832 E655364:E655368 E720900:E720904 E786436:E786440 E851972:E851976 E917508:E917512 E983044:E983048 JA4:JA8 JA65540:JA65544 JA131076:JA131080 JA196612:JA196616 JA262148:JA262152 JA327684:JA327688 JA393220:JA393224 JA458756:JA458760 JA524292:JA524296 JA589828:JA589832 JA655364:JA655368 JA720900:JA720904 JA786436:JA786440 JA851972:JA851976 JA917508:JA917512 JA983044:JA983048 SW4:SW8 SW65540:SW65544 SW131076:SW131080 SW196612:SW196616 SW262148:SW262152 SW327684:SW327688 SW393220:SW393224 SW458756:SW458760 SW524292:SW524296 SW589828:SW589832 SW655364:SW655368 SW720900:SW720904 SW786436:SW786440 SW851972:SW851976 SW917508:SW917512 SW983044:SW983048 ACS4:ACS8 ACS65540:ACS65544 ACS131076:ACS131080 ACS196612:ACS196616 ACS262148:ACS262152 ACS327684:ACS327688 ACS393220:ACS393224 ACS458756:ACS458760 ACS524292:ACS524296 ACS589828:ACS589832 ACS655364:ACS655368 ACS720900:ACS720904 ACS786436:ACS786440 ACS851972:ACS851976 ACS917508:ACS917512 ACS983044:ACS983048 AMO4:AMO8 AMO65540:AMO65544 AMO131076:AMO131080 AMO196612:AMO196616 AMO262148:AMO262152 AMO327684:AMO327688 AMO393220:AMO393224 AMO458756:AMO458760 AMO524292:AMO524296 AMO589828:AMO589832 AMO655364:AMO655368 AMO720900:AMO720904 AMO786436:AMO786440 AMO851972:AMO851976 AMO917508:AMO917512 AMO983044:AMO983048 AWK4:AWK8 AWK65540:AWK65544 AWK131076:AWK131080 AWK196612:AWK196616 AWK262148:AWK262152 AWK327684:AWK327688 AWK393220:AWK393224 AWK458756:AWK458760 AWK524292:AWK524296 AWK589828:AWK589832 AWK655364:AWK655368 AWK720900:AWK720904 AWK786436:AWK786440 AWK851972:AWK851976 AWK917508:AWK917512 AWK983044:AWK983048 BGG4:BGG8 BGG65540:BGG65544 BGG131076:BGG131080 BGG196612:BGG196616 BGG262148:BGG262152 BGG327684:BGG327688 BGG393220:BGG393224 BGG458756:BGG458760 BGG524292:BGG524296 BGG589828:BGG589832 BGG655364:BGG655368 BGG720900:BGG720904 BGG786436:BGG786440 BGG851972:BGG851976 BGG917508:BGG917512 BGG983044:BGG983048 BQC4:BQC8 BQC65540:BQC65544 BQC131076:BQC131080 BQC196612:BQC196616 BQC262148:BQC262152 BQC327684:BQC327688 BQC393220:BQC393224 BQC458756:BQC458760 BQC524292:BQC524296 BQC589828:BQC589832 BQC655364:BQC655368 BQC720900:BQC720904 BQC786436:BQC786440 BQC851972:BQC851976 BQC917508:BQC917512 BQC983044:BQC983048 BZY4:BZY8 BZY65540:BZY65544 BZY131076:BZY131080 BZY196612:BZY196616 BZY262148:BZY262152 BZY327684:BZY327688 BZY393220:BZY393224 BZY458756:BZY458760 BZY524292:BZY524296 BZY589828:BZY589832 BZY655364:BZY655368 BZY720900:BZY720904 BZY786436:BZY786440 BZY851972:BZY851976 BZY917508:BZY917512 BZY983044:BZY983048 CJU4:CJU8 CJU65540:CJU65544 CJU131076:CJU131080 CJU196612:CJU196616 CJU262148:CJU262152 CJU327684:CJU327688 CJU393220:CJU393224 CJU458756:CJU458760 CJU524292:CJU524296 CJU589828:CJU589832 CJU655364:CJU655368 CJU720900:CJU720904 CJU786436:CJU786440 CJU851972:CJU851976 CJU917508:CJU917512 CJU983044:CJU983048 CTQ4:CTQ8 CTQ65540:CTQ65544 CTQ131076:CTQ131080 CTQ196612:CTQ196616 CTQ262148:CTQ262152 CTQ327684:CTQ327688 CTQ393220:CTQ393224 CTQ458756:CTQ458760 CTQ524292:CTQ524296 CTQ589828:CTQ589832 CTQ655364:CTQ655368 CTQ720900:CTQ720904 CTQ786436:CTQ786440 CTQ851972:CTQ851976 CTQ917508:CTQ917512 CTQ983044:CTQ983048 DDM4:DDM8 DDM65540:DDM65544 DDM131076:DDM131080 DDM196612:DDM196616 DDM262148:DDM262152 DDM327684:DDM327688 DDM393220:DDM393224 DDM458756:DDM458760 DDM524292:DDM524296 DDM589828:DDM589832 DDM655364:DDM655368 DDM720900:DDM720904 DDM786436:DDM786440 DDM851972:DDM851976 DDM917508:DDM917512 DDM983044:DDM983048 DNI4:DNI8 DNI65540:DNI65544 DNI131076:DNI131080 DNI196612:DNI196616 DNI262148:DNI262152 DNI327684:DNI327688 DNI393220:DNI393224 DNI458756:DNI458760 DNI524292:DNI524296 DNI589828:DNI589832 DNI655364:DNI655368 DNI720900:DNI720904 DNI786436:DNI786440 DNI851972:DNI851976 DNI917508:DNI917512 DNI983044:DNI983048 DXE4:DXE8 DXE65540:DXE65544 DXE131076:DXE131080 DXE196612:DXE196616 DXE262148:DXE262152 DXE327684:DXE327688 DXE393220:DXE393224 DXE458756:DXE458760 DXE524292:DXE524296 DXE589828:DXE589832 DXE655364:DXE655368 DXE720900:DXE720904 DXE786436:DXE786440 DXE851972:DXE851976 DXE917508:DXE917512 DXE983044:DXE983048 EHA4:EHA8 EHA65540:EHA65544 EHA131076:EHA131080 EHA196612:EHA196616 EHA262148:EHA262152 EHA327684:EHA327688 EHA393220:EHA393224 EHA458756:EHA458760 EHA524292:EHA524296 EHA589828:EHA589832 EHA655364:EHA655368 EHA720900:EHA720904 EHA786436:EHA786440 EHA851972:EHA851976 EHA917508:EHA917512 EHA983044:EHA983048 EQW4:EQW8 EQW65540:EQW65544 EQW131076:EQW131080 EQW196612:EQW196616 EQW262148:EQW262152 EQW327684:EQW327688 EQW393220:EQW393224 EQW458756:EQW458760 EQW524292:EQW524296 EQW589828:EQW589832 EQW655364:EQW655368 EQW720900:EQW720904 EQW786436:EQW786440 EQW851972:EQW851976 EQW917508:EQW917512 EQW983044:EQW983048 FAS4:FAS8 FAS65540:FAS65544 FAS131076:FAS131080 FAS196612:FAS196616 FAS262148:FAS262152 FAS327684:FAS327688 FAS393220:FAS393224 FAS458756:FAS458760 FAS524292:FAS524296 FAS589828:FAS589832 FAS655364:FAS655368 FAS720900:FAS720904 FAS786436:FAS786440 FAS851972:FAS851976 FAS917508:FAS917512 FAS983044:FAS983048 FKO4:FKO8 FKO65540:FKO65544 FKO131076:FKO131080 FKO196612:FKO196616 FKO262148:FKO262152 FKO327684:FKO327688 FKO393220:FKO393224 FKO458756:FKO458760 FKO524292:FKO524296 FKO589828:FKO589832 FKO655364:FKO655368 FKO720900:FKO720904 FKO786436:FKO786440 FKO851972:FKO851976 FKO917508:FKO917512 FKO983044:FKO983048 FUK4:FUK8 FUK65540:FUK65544 FUK131076:FUK131080 FUK196612:FUK196616 FUK262148:FUK262152 FUK327684:FUK327688 FUK393220:FUK393224 FUK458756:FUK458760 FUK524292:FUK524296 FUK589828:FUK589832 FUK655364:FUK655368 FUK720900:FUK720904 FUK786436:FUK786440 FUK851972:FUK851976 FUK917508:FUK917512 FUK983044:FUK983048 GEG4:GEG8 GEG65540:GEG65544 GEG131076:GEG131080 GEG196612:GEG196616 GEG262148:GEG262152 GEG327684:GEG327688 GEG393220:GEG393224 GEG458756:GEG458760 GEG524292:GEG524296 GEG589828:GEG589832 GEG655364:GEG655368 GEG720900:GEG720904 GEG786436:GEG786440 GEG851972:GEG851976 GEG917508:GEG917512 GEG983044:GEG983048 GOC4:GOC8 GOC65540:GOC65544 GOC131076:GOC131080 GOC196612:GOC196616 GOC262148:GOC262152 GOC327684:GOC327688 GOC393220:GOC393224 GOC458756:GOC458760 GOC524292:GOC524296 GOC589828:GOC589832 GOC655364:GOC655368 GOC720900:GOC720904 GOC786436:GOC786440 GOC851972:GOC851976 GOC917508:GOC917512 GOC983044:GOC983048 GXY4:GXY8 GXY65540:GXY65544 GXY131076:GXY131080 GXY196612:GXY196616 GXY262148:GXY262152 GXY327684:GXY327688 GXY393220:GXY393224 GXY458756:GXY458760 GXY524292:GXY524296 GXY589828:GXY589832 GXY655364:GXY655368 GXY720900:GXY720904 GXY786436:GXY786440 GXY851972:GXY851976 GXY917508:GXY917512 GXY983044:GXY983048 HHU4:HHU8 HHU65540:HHU65544 HHU131076:HHU131080 HHU196612:HHU196616 HHU262148:HHU262152 HHU327684:HHU327688 HHU393220:HHU393224 HHU458756:HHU458760 HHU524292:HHU524296 HHU589828:HHU589832 HHU655364:HHU655368 HHU720900:HHU720904 HHU786436:HHU786440 HHU851972:HHU851976 HHU917508:HHU917512 HHU983044:HHU983048 HRQ4:HRQ8 HRQ65540:HRQ65544 HRQ131076:HRQ131080 HRQ196612:HRQ196616 HRQ262148:HRQ262152 HRQ327684:HRQ327688 HRQ393220:HRQ393224 HRQ458756:HRQ458760 HRQ524292:HRQ524296 HRQ589828:HRQ589832 HRQ655364:HRQ655368 HRQ720900:HRQ720904 HRQ786436:HRQ786440 HRQ851972:HRQ851976 HRQ917508:HRQ917512 HRQ983044:HRQ983048 IBM4:IBM8 IBM65540:IBM65544 IBM131076:IBM131080 IBM196612:IBM196616 IBM262148:IBM262152 IBM327684:IBM327688 IBM393220:IBM393224 IBM458756:IBM458760 IBM524292:IBM524296 IBM589828:IBM589832 IBM655364:IBM655368 IBM720900:IBM720904 IBM786436:IBM786440 IBM851972:IBM851976 IBM917508:IBM917512 IBM983044:IBM983048 ILI4:ILI8 ILI65540:ILI65544 ILI131076:ILI131080 ILI196612:ILI196616 ILI262148:ILI262152 ILI327684:ILI327688 ILI393220:ILI393224 ILI458756:ILI458760 ILI524292:ILI524296 ILI589828:ILI589832 ILI655364:ILI655368 ILI720900:ILI720904 ILI786436:ILI786440 ILI851972:ILI851976 ILI917508:ILI917512 ILI983044:ILI983048 IVE4:IVE8 IVE65540:IVE65544 IVE131076:IVE131080 IVE196612:IVE196616 IVE262148:IVE262152 IVE327684:IVE327688 IVE393220:IVE393224 IVE458756:IVE458760 IVE524292:IVE524296 IVE589828:IVE589832 IVE655364:IVE655368 IVE720900:IVE720904 IVE786436:IVE786440 IVE851972:IVE851976 IVE917508:IVE917512 IVE983044:IVE983048 JFA4:JFA8 JFA65540:JFA65544 JFA131076:JFA131080 JFA196612:JFA196616 JFA262148:JFA262152 JFA327684:JFA327688 JFA393220:JFA393224 JFA458756:JFA458760 JFA524292:JFA524296 JFA589828:JFA589832 JFA655364:JFA655368 JFA720900:JFA720904 JFA786436:JFA786440 JFA851972:JFA851976 JFA917508:JFA917512 JFA983044:JFA983048 JOW4:JOW8 JOW65540:JOW65544 JOW131076:JOW131080 JOW196612:JOW196616 JOW262148:JOW262152 JOW327684:JOW327688 JOW393220:JOW393224 JOW458756:JOW458760 JOW524292:JOW524296 JOW589828:JOW589832 JOW655364:JOW655368 JOW720900:JOW720904 JOW786436:JOW786440 JOW851972:JOW851976 JOW917508:JOW917512 JOW983044:JOW983048 JYS4:JYS8 JYS65540:JYS65544 JYS131076:JYS131080 JYS196612:JYS196616 JYS262148:JYS262152 JYS327684:JYS327688 JYS393220:JYS393224 JYS458756:JYS458760 JYS524292:JYS524296 JYS589828:JYS589832 JYS655364:JYS655368 JYS720900:JYS720904 JYS786436:JYS786440 JYS851972:JYS851976 JYS917508:JYS917512 JYS983044:JYS983048 KIO4:KIO8 KIO65540:KIO65544 KIO131076:KIO131080 KIO196612:KIO196616 KIO262148:KIO262152 KIO327684:KIO327688 KIO393220:KIO393224 KIO458756:KIO458760 KIO524292:KIO524296 KIO589828:KIO589832 KIO655364:KIO655368 KIO720900:KIO720904 KIO786436:KIO786440 KIO851972:KIO851976 KIO917508:KIO917512 KIO983044:KIO983048 KSK4:KSK8 KSK65540:KSK65544 KSK131076:KSK131080 KSK196612:KSK196616 KSK262148:KSK262152 KSK327684:KSK327688 KSK393220:KSK393224 KSK458756:KSK458760 KSK524292:KSK524296 KSK589828:KSK589832 KSK655364:KSK655368 KSK720900:KSK720904 KSK786436:KSK786440 KSK851972:KSK851976 KSK917508:KSK917512 KSK983044:KSK983048 LCG4:LCG8 LCG65540:LCG65544 LCG131076:LCG131080 LCG196612:LCG196616 LCG262148:LCG262152 LCG327684:LCG327688 LCG393220:LCG393224 LCG458756:LCG458760 LCG524292:LCG524296 LCG589828:LCG589832 LCG655364:LCG655368 LCG720900:LCG720904 LCG786436:LCG786440 LCG851972:LCG851976 LCG917508:LCG917512 LCG983044:LCG983048 LMC4:LMC8 LMC65540:LMC65544 LMC131076:LMC131080 LMC196612:LMC196616 LMC262148:LMC262152 LMC327684:LMC327688 LMC393220:LMC393224 LMC458756:LMC458760 LMC524292:LMC524296 LMC589828:LMC589832 LMC655364:LMC655368 LMC720900:LMC720904 LMC786436:LMC786440 LMC851972:LMC851976 LMC917508:LMC917512 LMC983044:LMC983048 LVY4:LVY8 LVY65540:LVY65544 LVY131076:LVY131080 LVY196612:LVY196616 LVY262148:LVY262152 LVY327684:LVY327688 LVY393220:LVY393224 LVY458756:LVY458760 LVY524292:LVY524296 LVY589828:LVY589832 LVY655364:LVY655368 LVY720900:LVY720904 LVY786436:LVY786440 LVY851972:LVY851976 LVY917508:LVY917512 LVY983044:LVY983048 MFU4:MFU8 MFU65540:MFU65544 MFU131076:MFU131080 MFU196612:MFU196616 MFU262148:MFU262152 MFU327684:MFU327688 MFU393220:MFU393224 MFU458756:MFU458760 MFU524292:MFU524296 MFU589828:MFU589832 MFU655364:MFU655368 MFU720900:MFU720904 MFU786436:MFU786440 MFU851972:MFU851976 MFU917508:MFU917512 MFU983044:MFU983048 MPQ4:MPQ8 MPQ65540:MPQ65544 MPQ131076:MPQ131080 MPQ196612:MPQ196616 MPQ262148:MPQ262152 MPQ327684:MPQ327688 MPQ393220:MPQ393224 MPQ458756:MPQ458760 MPQ524292:MPQ524296 MPQ589828:MPQ589832 MPQ655364:MPQ655368 MPQ720900:MPQ720904 MPQ786436:MPQ786440 MPQ851972:MPQ851976 MPQ917508:MPQ917512 MPQ983044:MPQ983048 MZM4:MZM8 MZM65540:MZM65544 MZM131076:MZM131080 MZM196612:MZM196616 MZM262148:MZM262152 MZM327684:MZM327688 MZM393220:MZM393224 MZM458756:MZM458760 MZM524292:MZM524296 MZM589828:MZM589832 MZM655364:MZM655368 MZM720900:MZM720904 MZM786436:MZM786440 MZM851972:MZM851976 MZM917508:MZM917512 MZM983044:MZM983048 NJI4:NJI8 NJI65540:NJI65544 NJI131076:NJI131080 NJI196612:NJI196616 NJI262148:NJI262152 NJI327684:NJI327688 NJI393220:NJI393224 NJI458756:NJI458760 NJI524292:NJI524296 NJI589828:NJI589832 NJI655364:NJI655368 NJI720900:NJI720904 NJI786436:NJI786440 NJI851972:NJI851976 NJI917508:NJI917512 NJI983044:NJI983048 NTE4:NTE8 NTE65540:NTE65544 NTE131076:NTE131080 NTE196612:NTE196616 NTE262148:NTE262152 NTE327684:NTE327688 NTE393220:NTE393224 NTE458756:NTE458760 NTE524292:NTE524296 NTE589828:NTE589832 NTE655364:NTE655368 NTE720900:NTE720904 NTE786436:NTE786440 NTE851972:NTE851976 NTE917508:NTE917512 NTE983044:NTE983048 ODA4:ODA8 ODA65540:ODA65544 ODA131076:ODA131080 ODA196612:ODA196616 ODA262148:ODA262152 ODA327684:ODA327688 ODA393220:ODA393224 ODA458756:ODA458760 ODA524292:ODA524296 ODA589828:ODA589832 ODA655364:ODA655368 ODA720900:ODA720904 ODA786436:ODA786440 ODA851972:ODA851976 ODA917508:ODA917512 ODA983044:ODA983048 OMW4:OMW8 OMW65540:OMW65544 OMW131076:OMW131080 OMW196612:OMW196616 OMW262148:OMW262152 OMW327684:OMW327688 OMW393220:OMW393224 OMW458756:OMW458760 OMW524292:OMW524296 OMW589828:OMW589832 OMW655364:OMW655368 OMW720900:OMW720904 OMW786436:OMW786440 OMW851972:OMW851976 OMW917508:OMW917512 OMW983044:OMW983048 OWS4:OWS8 OWS65540:OWS65544 OWS131076:OWS131080 OWS196612:OWS196616 OWS262148:OWS262152 OWS327684:OWS327688 OWS393220:OWS393224 OWS458756:OWS458760 OWS524292:OWS524296 OWS589828:OWS589832 OWS655364:OWS655368 OWS720900:OWS720904 OWS786436:OWS786440 OWS851972:OWS851976 OWS917508:OWS917512 OWS983044:OWS983048 PGO4:PGO8 PGO65540:PGO65544 PGO131076:PGO131080 PGO196612:PGO196616 PGO262148:PGO262152 PGO327684:PGO327688 PGO393220:PGO393224 PGO458756:PGO458760 PGO524292:PGO524296 PGO589828:PGO589832 PGO655364:PGO655368 PGO720900:PGO720904 PGO786436:PGO786440 PGO851972:PGO851976 PGO917508:PGO917512 PGO983044:PGO983048 PQK4:PQK8 PQK65540:PQK65544 PQK131076:PQK131080 PQK196612:PQK196616 PQK262148:PQK262152 PQK327684:PQK327688 PQK393220:PQK393224 PQK458756:PQK458760 PQK524292:PQK524296 PQK589828:PQK589832 PQK655364:PQK655368 PQK720900:PQK720904 PQK786436:PQK786440 PQK851972:PQK851976 PQK917508:PQK917512 PQK983044:PQK983048 QAG4:QAG8 QAG65540:QAG65544 QAG131076:QAG131080 QAG196612:QAG196616 QAG262148:QAG262152 QAG327684:QAG327688 QAG393220:QAG393224 QAG458756:QAG458760 QAG524292:QAG524296 QAG589828:QAG589832 QAG655364:QAG655368 QAG720900:QAG720904 QAG786436:QAG786440 QAG851972:QAG851976 QAG917508:QAG917512 QAG983044:QAG983048 QKC4:QKC8 QKC65540:QKC65544 QKC131076:QKC131080 QKC196612:QKC196616 QKC262148:QKC262152 QKC327684:QKC327688 QKC393220:QKC393224 QKC458756:QKC458760 QKC524292:QKC524296 QKC589828:QKC589832 QKC655364:QKC655368 QKC720900:QKC720904 QKC786436:QKC786440 QKC851972:QKC851976 QKC917508:QKC917512 QKC983044:QKC983048 QTY4:QTY8 QTY65540:QTY65544 QTY131076:QTY131080 QTY196612:QTY196616 QTY262148:QTY262152 QTY327684:QTY327688 QTY393220:QTY393224 QTY458756:QTY458760 QTY524292:QTY524296 QTY589828:QTY589832 QTY655364:QTY655368 QTY720900:QTY720904 QTY786436:QTY786440 QTY851972:QTY851976 QTY917508:QTY917512 QTY983044:QTY983048 RDU4:RDU8 RDU65540:RDU65544 RDU131076:RDU131080 RDU196612:RDU196616 RDU262148:RDU262152 RDU327684:RDU327688 RDU393220:RDU393224 RDU458756:RDU458760 RDU524292:RDU524296 RDU589828:RDU589832 RDU655364:RDU655368 RDU720900:RDU720904 RDU786436:RDU786440 RDU851972:RDU851976 RDU917508:RDU917512 RDU983044:RDU983048 RNQ4:RNQ8 RNQ65540:RNQ65544 RNQ131076:RNQ131080 RNQ196612:RNQ196616 RNQ262148:RNQ262152 RNQ327684:RNQ327688 RNQ393220:RNQ393224 RNQ458756:RNQ458760 RNQ524292:RNQ524296 RNQ589828:RNQ589832 RNQ655364:RNQ655368 RNQ720900:RNQ720904 RNQ786436:RNQ786440 RNQ851972:RNQ851976 RNQ917508:RNQ917512 RNQ983044:RNQ983048 RXM4:RXM8 RXM65540:RXM65544 RXM131076:RXM131080 RXM196612:RXM196616 RXM262148:RXM262152 RXM327684:RXM327688 RXM393220:RXM393224 RXM458756:RXM458760 RXM524292:RXM524296 RXM589828:RXM589832 RXM655364:RXM655368 RXM720900:RXM720904 RXM786436:RXM786440 RXM851972:RXM851976 RXM917508:RXM917512 RXM983044:RXM983048 SHI4:SHI8 SHI65540:SHI65544 SHI131076:SHI131080 SHI196612:SHI196616 SHI262148:SHI262152 SHI327684:SHI327688 SHI393220:SHI393224 SHI458756:SHI458760 SHI524292:SHI524296 SHI589828:SHI589832 SHI655364:SHI655368 SHI720900:SHI720904 SHI786436:SHI786440 SHI851972:SHI851976 SHI917508:SHI917512 SHI983044:SHI983048 SRE4:SRE8 SRE65540:SRE65544 SRE131076:SRE131080 SRE196612:SRE196616 SRE262148:SRE262152 SRE327684:SRE327688 SRE393220:SRE393224 SRE458756:SRE458760 SRE524292:SRE524296 SRE589828:SRE589832 SRE655364:SRE655368 SRE720900:SRE720904 SRE786436:SRE786440 SRE851972:SRE851976 SRE917508:SRE917512 SRE983044:SRE983048 TBA4:TBA8 TBA65540:TBA65544 TBA131076:TBA131080 TBA196612:TBA196616 TBA262148:TBA262152 TBA327684:TBA327688 TBA393220:TBA393224 TBA458756:TBA458760 TBA524292:TBA524296 TBA589828:TBA589832 TBA655364:TBA655368 TBA720900:TBA720904 TBA786436:TBA786440 TBA851972:TBA851976 TBA917508:TBA917512 TBA983044:TBA983048 TKW4:TKW8 TKW65540:TKW65544 TKW131076:TKW131080 TKW196612:TKW196616 TKW262148:TKW262152 TKW327684:TKW327688 TKW393220:TKW393224 TKW458756:TKW458760 TKW524292:TKW524296 TKW589828:TKW589832 TKW655364:TKW655368 TKW720900:TKW720904 TKW786436:TKW786440 TKW851972:TKW851976 TKW917508:TKW917512 TKW983044:TKW983048 TUS4:TUS8 TUS65540:TUS65544 TUS131076:TUS131080 TUS196612:TUS196616 TUS262148:TUS262152 TUS327684:TUS327688 TUS393220:TUS393224 TUS458756:TUS458760 TUS524292:TUS524296 TUS589828:TUS589832 TUS655364:TUS655368 TUS720900:TUS720904 TUS786436:TUS786440 TUS851972:TUS851976 TUS917508:TUS917512 TUS983044:TUS983048 UEO4:UEO8 UEO65540:UEO65544 UEO131076:UEO131080 UEO196612:UEO196616 UEO262148:UEO262152 UEO327684:UEO327688 UEO393220:UEO393224 UEO458756:UEO458760 UEO524292:UEO524296 UEO589828:UEO589832 UEO655364:UEO655368 UEO720900:UEO720904 UEO786436:UEO786440 UEO851972:UEO851976 UEO917508:UEO917512 UEO983044:UEO983048 UOK4:UOK8 UOK65540:UOK65544 UOK131076:UOK131080 UOK196612:UOK196616 UOK262148:UOK262152 UOK327684:UOK327688 UOK393220:UOK393224 UOK458756:UOK458760 UOK524292:UOK524296 UOK589828:UOK589832 UOK655364:UOK655368 UOK720900:UOK720904 UOK786436:UOK786440 UOK851972:UOK851976 UOK917508:UOK917512 UOK983044:UOK983048 UYG4:UYG8 UYG65540:UYG65544 UYG131076:UYG131080 UYG196612:UYG196616 UYG262148:UYG262152 UYG327684:UYG327688 UYG393220:UYG393224 UYG458756:UYG458760 UYG524292:UYG524296 UYG589828:UYG589832 UYG655364:UYG655368 UYG720900:UYG720904 UYG786436:UYG786440 UYG851972:UYG851976 UYG917508:UYG917512 UYG983044:UYG983048 VIC4:VIC8 VIC65540:VIC65544 VIC131076:VIC131080 VIC196612:VIC196616 VIC262148:VIC262152 VIC327684:VIC327688 VIC393220:VIC393224 VIC458756:VIC458760 VIC524292:VIC524296 VIC589828:VIC589832 VIC655364:VIC655368 VIC720900:VIC720904 VIC786436:VIC786440 VIC851972:VIC851976 VIC917508:VIC917512 VIC983044:VIC983048 VRY4:VRY8 VRY65540:VRY65544 VRY131076:VRY131080 VRY196612:VRY196616 VRY262148:VRY262152 VRY327684:VRY327688 VRY393220:VRY393224 VRY458756:VRY458760 VRY524292:VRY524296 VRY589828:VRY589832 VRY655364:VRY655368 VRY720900:VRY720904 VRY786436:VRY786440 VRY851972:VRY851976 VRY917508:VRY917512 VRY983044:VRY983048 WBU4:WBU8 WBU65540:WBU65544 WBU131076:WBU131080 WBU196612:WBU196616 WBU262148:WBU262152 WBU327684:WBU327688 WBU393220:WBU393224 WBU458756:WBU458760 WBU524292:WBU524296 WBU589828:WBU589832 WBU655364:WBU655368 WBU720900:WBU720904 WBU786436:WBU786440 WBU851972:WBU851976 WBU917508:WBU917512 WBU983044:WBU983048 WLQ4:WLQ8 WLQ65540:WLQ65544 WLQ131076:WLQ131080 WLQ196612:WLQ196616 WLQ262148:WLQ262152 WLQ327684:WLQ327688 WLQ393220:WLQ393224 WLQ458756:WLQ458760 WLQ524292:WLQ524296 WLQ589828:WLQ589832 WLQ655364:WLQ655368 WLQ720900:WLQ720904 WLQ786436:WLQ786440 WLQ851972:WLQ851976 WLQ917508:WLQ917512 WLQ983044:WLQ983048 WVM4:WVM8 WVM65540:WVM65544 WVM131076:WVM131080 WVM196612:WVM196616 WVM262148:WVM262152 WVM327684:WVM327688 WVM393220:WVM393224 WVM458756:WVM458760 WVM524292:WVM524296 WVM589828:WVM589832 WVM655364:WVM655368 WVM720900:WVM720904 WVM786436:WVM786440 WVM851972:WVM851976 WVM917508:WVM917512 WVM983044:WVM983048">
      <formula1>"管理岗位,专业技术岗位,专门岗位(管理岗位),专门岗位(专业技术岗位),毕业生专项(管理岗位),毕业生专项(专业技术岗位)"</formula1>
    </dataValidation>
    <dataValidation type="list" allowBlank="1" showInputMessage="1" showErrorMessage="1" sqref="E9:E13 E65545:E65549 E131081:E131085 E196617:E196621 E262153:E262157 E327689:E327693 E393225:E393229 E458761:E458765 E524297:E524301 E589833:E589837 E655369:E655373 E720905:E720909 E786441:E786445 E851977:E851981 E917513:E917517 E983049:E983053 JA9:JA13 JA65545:JA65549 JA131081:JA131085 JA196617:JA196621 JA262153:JA262157 JA327689:JA327693 JA393225:JA393229 JA458761:JA458765 JA524297:JA524301 JA589833:JA589837 JA655369:JA655373 JA720905:JA720909 JA786441:JA786445 JA851977:JA851981 JA917513:JA917517 JA983049:JA983053 SW9:SW13 SW65545:SW65549 SW131081:SW131085 SW196617:SW196621 SW262153:SW262157 SW327689:SW327693 SW393225:SW393229 SW458761:SW458765 SW524297:SW524301 SW589833:SW589837 SW655369:SW655373 SW720905:SW720909 SW786441:SW786445 SW851977:SW851981 SW917513:SW917517 SW983049:SW983053 ACS9:ACS13 ACS65545:ACS65549 ACS131081:ACS131085 ACS196617:ACS196621 ACS262153:ACS262157 ACS327689:ACS327693 ACS393225:ACS393229 ACS458761:ACS458765 ACS524297:ACS524301 ACS589833:ACS589837 ACS655369:ACS655373 ACS720905:ACS720909 ACS786441:ACS786445 ACS851977:ACS851981 ACS917513:ACS917517 ACS983049:ACS983053 AMO9:AMO13 AMO65545:AMO65549 AMO131081:AMO131085 AMO196617:AMO196621 AMO262153:AMO262157 AMO327689:AMO327693 AMO393225:AMO393229 AMO458761:AMO458765 AMO524297:AMO524301 AMO589833:AMO589837 AMO655369:AMO655373 AMO720905:AMO720909 AMO786441:AMO786445 AMO851977:AMO851981 AMO917513:AMO917517 AMO983049:AMO983053 AWK9:AWK13 AWK65545:AWK65549 AWK131081:AWK131085 AWK196617:AWK196621 AWK262153:AWK262157 AWK327689:AWK327693 AWK393225:AWK393229 AWK458761:AWK458765 AWK524297:AWK524301 AWK589833:AWK589837 AWK655369:AWK655373 AWK720905:AWK720909 AWK786441:AWK786445 AWK851977:AWK851981 AWK917513:AWK917517 AWK983049:AWK983053 BGG9:BGG13 BGG65545:BGG65549 BGG131081:BGG131085 BGG196617:BGG196621 BGG262153:BGG262157 BGG327689:BGG327693 BGG393225:BGG393229 BGG458761:BGG458765 BGG524297:BGG524301 BGG589833:BGG589837 BGG655369:BGG655373 BGG720905:BGG720909 BGG786441:BGG786445 BGG851977:BGG851981 BGG917513:BGG917517 BGG983049:BGG983053 BQC9:BQC13 BQC65545:BQC65549 BQC131081:BQC131085 BQC196617:BQC196621 BQC262153:BQC262157 BQC327689:BQC327693 BQC393225:BQC393229 BQC458761:BQC458765 BQC524297:BQC524301 BQC589833:BQC589837 BQC655369:BQC655373 BQC720905:BQC720909 BQC786441:BQC786445 BQC851977:BQC851981 BQC917513:BQC917517 BQC983049:BQC983053 BZY9:BZY13 BZY65545:BZY65549 BZY131081:BZY131085 BZY196617:BZY196621 BZY262153:BZY262157 BZY327689:BZY327693 BZY393225:BZY393229 BZY458761:BZY458765 BZY524297:BZY524301 BZY589833:BZY589837 BZY655369:BZY655373 BZY720905:BZY720909 BZY786441:BZY786445 BZY851977:BZY851981 BZY917513:BZY917517 BZY983049:BZY983053 CJU9:CJU13 CJU65545:CJU65549 CJU131081:CJU131085 CJU196617:CJU196621 CJU262153:CJU262157 CJU327689:CJU327693 CJU393225:CJU393229 CJU458761:CJU458765 CJU524297:CJU524301 CJU589833:CJU589837 CJU655369:CJU655373 CJU720905:CJU720909 CJU786441:CJU786445 CJU851977:CJU851981 CJU917513:CJU917517 CJU983049:CJU983053 CTQ9:CTQ13 CTQ65545:CTQ65549 CTQ131081:CTQ131085 CTQ196617:CTQ196621 CTQ262153:CTQ262157 CTQ327689:CTQ327693 CTQ393225:CTQ393229 CTQ458761:CTQ458765 CTQ524297:CTQ524301 CTQ589833:CTQ589837 CTQ655369:CTQ655373 CTQ720905:CTQ720909 CTQ786441:CTQ786445 CTQ851977:CTQ851981 CTQ917513:CTQ917517 CTQ983049:CTQ983053 DDM9:DDM13 DDM65545:DDM65549 DDM131081:DDM131085 DDM196617:DDM196621 DDM262153:DDM262157 DDM327689:DDM327693 DDM393225:DDM393229 DDM458761:DDM458765 DDM524297:DDM524301 DDM589833:DDM589837 DDM655369:DDM655373 DDM720905:DDM720909 DDM786441:DDM786445 DDM851977:DDM851981 DDM917513:DDM917517 DDM983049:DDM983053 DNI9:DNI13 DNI65545:DNI65549 DNI131081:DNI131085 DNI196617:DNI196621 DNI262153:DNI262157 DNI327689:DNI327693 DNI393225:DNI393229 DNI458761:DNI458765 DNI524297:DNI524301 DNI589833:DNI589837 DNI655369:DNI655373 DNI720905:DNI720909 DNI786441:DNI786445 DNI851977:DNI851981 DNI917513:DNI917517 DNI983049:DNI983053 DXE9:DXE13 DXE65545:DXE65549 DXE131081:DXE131085 DXE196617:DXE196621 DXE262153:DXE262157 DXE327689:DXE327693 DXE393225:DXE393229 DXE458761:DXE458765 DXE524297:DXE524301 DXE589833:DXE589837 DXE655369:DXE655373 DXE720905:DXE720909 DXE786441:DXE786445 DXE851977:DXE851981 DXE917513:DXE917517 DXE983049:DXE983053 EHA9:EHA13 EHA65545:EHA65549 EHA131081:EHA131085 EHA196617:EHA196621 EHA262153:EHA262157 EHA327689:EHA327693 EHA393225:EHA393229 EHA458761:EHA458765 EHA524297:EHA524301 EHA589833:EHA589837 EHA655369:EHA655373 EHA720905:EHA720909 EHA786441:EHA786445 EHA851977:EHA851981 EHA917513:EHA917517 EHA983049:EHA983053 EQW9:EQW13 EQW65545:EQW65549 EQW131081:EQW131085 EQW196617:EQW196621 EQW262153:EQW262157 EQW327689:EQW327693 EQW393225:EQW393229 EQW458761:EQW458765 EQW524297:EQW524301 EQW589833:EQW589837 EQW655369:EQW655373 EQW720905:EQW720909 EQW786441:EQW786445 EQW851977:EQW851981 EQW917513:EQW917517 EQW983049:EQW983053 FAS9:FAS13 FAS65545:FAS65549 FAS131081:FAS131085 FAS196617:FAS196621 FAS262153:FAS262157 FAS327689:FAS327693 FAS393225:FAS393229 FAS458761:FAS458765 FAS524297:FAS524301 FAS589833:FAS589837 FAS655369:FAS655373 FAS720905:FAS720909 FAS786441:FAS786445 FAS851977:FAS851981 FAS917513:FAS917517 FAS983049:FAS983053 FKO9:FKO13 FKO65545:FKO65549 FKO131081:FKO131085 FKO196617:FKO196621 FKO262153:FKO262157 FKO327689:FKO327693 FKO393225:FKO393229 FKO458761:FKO458765 FKO524297:FKO524301 FKO589833:FKO589837 FKO655369:FKO655373 FKO720905:FKO720909 FKO786441:FKO786445 FKO851977:FKO851981 FKO917513:FKO917517 FKO983049:FKO983053 FUK9:FUK13 FUK65545:FUK65549 FUK131081:FUK131085 FUK196617:FUK196621 FUK262153:FUK262157 FUK327689:FUK327693 FUK393225:FUK393229 FUK458761:FUK458765 FUK524297:FUK524301 FUK589833:FUK589837 FUK655369:FUK655373 FUK720905:FUK720909 FUK786441:FUK786445 FUK851977:FUK851981 FUK917513:FUK917517 FUK983049:FUK983053 GEG9:GEG13 GEG65545:GEG65549 GEG131081:GEG131085 GEG196617:GEG196621 GEG262153:GEG262157 GEG327689:GEG327693 GEG393225:GEG393229 GEG458761:GEG458765 GEG524297:GEG524301 GEG589833:GEG589837 GEG655369:GEG655373 GEG720905:GEG720909 GEG786441:GEG786445 GEG851977:GEG851981 GEG917513:GEG917517 GEG983049:GEG983053 GOC9:GOC13 GOC65545:GOC65549 GOC131081:GOC131085 GOC196617:GOC196621 GOC262153:GOC262157 GOC327689:GOC327693 GOC393225:GOC393229 GOC458761:GOC458765 GOC524297:GOC524301 GOC589833:GOC589837 GOC655369:GOC655373 GOC720905:GOC720909 GOC786441:GOC786445 GOC851977:GOC851981 GOC917513:GOC917517 GOC983049:GOC983053 GXY9:GXY13 GXY65545:GXY65549 GXY131081:GXY131085 GXY196617:GXY196621 GXY262153:GXY262157 GXY327689:GXY327693 GXY393225:GXY393229 GXY458761:GXY458765 GXY524297:GXY524301 GXY589833:GXY589837 GXY655369:GXY655373 GXY720905:GXY720909 GXY786441:GXY786445 GXY851977:GXY851981 GXY917513:GXY917517 GXY983049:GXY983053 HHU9:HHU13 HHU65545:HHU65549 HHU131081:HHU131085 HHU196617:HHU196621 HHU262153:HHU262157 HHU327689:HHU327693 HHU393225:HHU393229 HHU458761:HHU458765 HHU524297:HHU524301 HHU589833:HHU589837 HHU655369:HHU655373 HHU720905:HHU720909 HHU786441:HHU786445 HHU851977:HHU851981 HHU917513:HHU917517 HHU983049:HHU983053 HRQ9:HRQ13 HRQ65545:HRQ65549 HRQ131081:HRQ131085 HRQ196617:HRQ196621 HRQ262153:HRQ262157 HRQ327689:HRQ327693 HRQ393225:HRQ393229 HRQ458761:HRQ458765 HRQ524297:HRQ524301 HRQ589833:HRQ589837 HRQ655369:HRQ655373 HRQ720905:HRQ720909 HRQ786441:HRQ786445 HRQ851977:HRQ851981 HRQ917513:HRQ917517 HRQ983049:HRQ983053 IBM9:IBM13 IBM65545:IBM65549 IBM131081:IBM131085 IBM196617:IBM196621 IBM262153:IBM262157 IBM327689:IBM327693 IBM393225:IBM393229 IBM458761:IBM458765 IBM524297:IBM524301 IBM589833:IBM589837 IBM655369:IBM655373 IBM720905:IBM720909 IBM786441:IBM786445 IBM851977:IBM851981 IBM917513:IBM917517 IBM983049:IBM983053 ILI9:ILI13 ILI65545:ILI65549 ILI131081:ILI131085 ILI196617:ILI196621 ILI262153:ILI262157 ILI327689:ILI327693 ILI393225:ILI393229 ILI458761:ILI458765 ILI524297:ILI524301 ILI589833:ILI589837 ILI655369:ILI655373 ILI720905:ILI720909 ILI786441:ILI786445 ILI851977:ILI851981 ILI917513:ILI917517 ILI983049:ILI983053 IVE9:IVE13 IVE65545:IVE65549 IVE131081:IVE131085 IVE196617:IVE196621 IVE262153:IVE262157 IVE327689:IVE327693 IVE393225:IVE393229 IVE458761:IVE458765 IVE524297:IVE524301 IVE589833:IVE589837 IVE655369:IVE655373 IVE720905:IVE720909 IVE786441:IVE786445 IVE851977:IVE851981 IVE917513:IVE917517 IVE983049:IVE983053 JFA9:JFA13 JFA65545:JFA65549 JFA131081:JFA131085 JFA196617:JFA196621 JFA262153:JFA262157 JFA327689:JFA327693 JFA393225:JFA393229 JFA458761:JFA458765 JFA524297:JFA524301 JFA589833:JFA589837 JFA655369:JFA655373 JFA720905:JFA720909 JFA786441:JFA786445 JFA851977:JFA851981 JFA917513:JFA917517 JFA983049:JFA983053 JOW9:JOW13 JOW65545:JOW65549 JOW131081:JOW131085 JOW196617:JOW196621 JOW262153:JOW262157 JOW327689:JOW327693 JOW393225:JOW393229 JOW458761:JOW458765 JOW524297:JOW524301 JOW589833:JOW589837 JOW655369:JOW655373 JOW720905:JOW720909 JOW786441:JOW786445 JOW851977:JOW851981 JOW917513:JOW917517 JOW983049:JOW983053 JYS9:JYS13 JYS65545:JYS65549 JYS131081:JYS131085 JYS196617:JYS196621 JYS262153:JYS262157 JYS327689:JYS327693 JYS393225:JYS393229 JYS458761:JYS458765 JYS524297:JYS524301 JYS589833:JYS589837 JYS655369:JYS655373 JYS720905:JYS720909 JYS786441:JYS786445 JYS851977:JYS851981 JYS917513:JYS917517 JYS983049:JYS983053 KIO9:KIO13 KIO65545:KIO65549 KIO131081:KIO131085 KIO196617:KIO196621 KIO262153:KIO262157 KIO327689:KIO327693 KIO393225:KIO393229 KIO458761:KIO458765 KIO524297:KIO524301 KIO589833:KIO589837 KIO655369:KIO655373 KIO720905:KIO720909 KIO786441:KIO786445 KIO851977:KIO851981 KIO917513:KIO917517 KIO983049:KIO983053 KSK9:KSK13 KSK65545:KSK65549 KSK131081:KSK131085 KSK196617:KSK196621 KSK262153:KSK262157 KSK327689:KSK327693 KSK393225:KSK393229 KSK458761:KSK458765 KSK524297:KSK524301 KSK589833:KSK589837 KSK655369:KSK655373 KSK720905:KSK720909 KSK786441:KSK786445 KSK851977:KSK851981 KSK917513:KSK917517 KSK983049:KSK983053 LCG9:LCG13 LCG65545:LCG65549 LCG131081:LCG131085 LCG196617:LCG196621 LCG262153:LCG262157 LCG327689:LCG327693 LCG393225:LCG393229 LCG458761:LCG458765 LCG524297:LCG524301 LCG589833:LCG589837 LCG655369:LCG655373 LCG720905:LCG720909 LCG786441:LCG786445 LCG851977:LCG851981 LCG917513:LCG917517 LCG983049:LCG983053 LMC9:LMC13 LMC65545:LMC65549 LMC131081:LMC131085 LMC196617:LMC196621 LMC262153:LMC262157 LMC327689:LMC327693 LMC393225:LMC393229 LMC458761:LMC458765 LMC524297:LMC524301 LMC589833:LMC589837 LMC655369:LMC655373 LMC720905:LMC720909 LMC786441:LMC786445 LMC851977:LMC851981 LMC917513:LMC917517 LMC983049:LMC983053 LVY9:LVY13 LVY65545:LVY65549 LVY131081:LVY131085 LVY196617:LVY196621 LVY262153:LVY262157 LVY327689:LVY327693 LVY393225:LVY393229 LVY458761:LVY458765 LVY524297:LVY524301 LVY589833:LVY589837 LVY655369:LVY655373 LVY720905:LVY720909 LVY786441:LVY786445 LVY851977:LVY851981 LVY917513:LVY917517 LVY983049:LVY983053 MFU9:MFU13 MFU65545:MFU65549 MFU131081:MFU131085 MFU196617:MFU196621 MFU262153:MFU262157 MFU327689:MFU327693 MFU393225:MFU393229 MFU458761:MFU458765 MFU524297:MFU524301 MFU589833:MFU589837 MFU655369:MFU655373 MFU720905:MFU720909 MFU786441:MFU786445 MFU851977:MFU851981 MFU917513:MFU917517 MFU983049:MFU983053 MPQ9:MPQ13 MPQ65545:MPQ65549 MPQ131081:MPQ131085 MPQ196617:MPQ196621 MPQ262153:MPQ262157 MPQ327689:MPQ327693 MPQ393225:MPQ393229 MPQ458761:MPQ458765 MPQ524297:MPQ524301 MPQ589833:MPQ589837 MPQ655369:MPQ655373 MPQ720905:MPQ720909 MPQ786441:MPQ786445 MPQ851977:MPQ851981 MPQ917513:MPQ917517 MPQ983049:MPQ983053 MZM9:MZM13 MZM65545:MZM65549 MZM131081:MZM131085 MZM196617:MZM196621 MZM262153:MZM262157 MZM327689:MZM327693 MZM393225:MZM393229 MZM458761:MZM458765 MZM524297:MZM524301 MZM589833:MZM589837 MZM655369:MZM655373 MZM720905:MZM720909 MZM786441:MZM786445 MZM851977:MZM851981 MZM917513:MZM917517 MZM983049:MZM983053 NJI9:NJI13 NJI65545:NJI65549 NJI131081:NJI131085 NJI196617:NJI196621 NJI262153:NJI262157 NJI327689:NJI327693 NJI393225:NJI393229 NJI458761:NJI458765 NJI524297:NJI524301 NJI589833:NJI589837 NJI655369:NJI655373 NJI720905:NJI720909 NJI786441:NJI786445 NJI851977:NJI851981 NJI917513:NJI917517 NJI983049:NJI983053 NTE9:NTE13 NTE65545:NTE65549 NTE131081:NTE131085 NTE196617:NTE196621 NTE262153:NTE262157 NTE327689:NTE327693 NTE393225:NTE393229 NTE458761:NTE458765 NTE524297:NTE524301 NTE589833:NTE589837 NTE655369:NTE655373 NTE720905:NTE720909 NTE786441:NTE786445 NTE851977:NTE851981 NTE917513:NTE917517 NTE983049:NTE983053 ODA9:ODA13 ODA65545:ODA65549 ODA131081:ODA131085 ODA196617:ODA196621 ODA262153:ODA262157 ODA327689:ODA327693 ODA393225:ODA393229 ODA458761:ODA458765 ODA524297:ODA524301 ODA589833:ODA589837 ODA655369:ODA655373 ODA720905:ODA720909 ODA786441:ODA786445 ODA851977:ODA851981 ODA917513:ODA917517 ODA983049:ODA983053 OMW9:OMW13 OMW65545:OMW65549 OMW131081:OMW131085 OMW196617:OMW196621 OMW262153:OMW262157 OMW327689:OMW327693 OMW393225:OMW393229 OMW458761:OMW458765 OMW524297:OMW524301 OMW589833:OMW589837 OMW655369:OMW655373 OMW720905:OMW720909 OMW786441:OMW786445 OMW851977:OMW851981 OMW917513:OMW917517 OMW983049:OMW983053 OWS9:OWS13 OWS65545:OWS65549 OWS131081:OWS131085 OWS196617:OWS196621 OWS262153:OWS262157 OWS327689:OWS327693 OWS393225:OWS393229 OWS458761:OWS458765 OWS524297:OWS524301 OWS589833:OWS589837 OWS655369:OWS655373 OWS720905:OWS720909 OWS786441:OWS786445 OWS851977:OWS851981 OWS917513:OWS917517 OWS983049:OWS983053 PGO9:PGO13 PGO65545:PGO65549 PGO131081:PGO131085 PGO196617:PGO196621 PGO262153:PGO262157 PGO327689:PGO327693 PGO393225:PGO393229 PGO458761:PGO458765 PGO524297:PGO524301 PGO589833:PGO589837 PGO655369:PGO655373 PGO720905:PGO720909 PGO786441:PGO786445 PGO851977:PGO851981 PGO917513:PGO917517 PGO983049:PGO983053 PQK9:PQK13 PQK65545:PQK65549 PQK131081:PQK131085 PQK196617:PQK196621 PQK262153:PQK262157 PQK327689:PQK327693 PQK393225:PQK393229 PQK458761:PQK458765 PQK524297:PQK524301 PQK589833:PQK589837 PQK655369:PQK655373 PQK720905:PQK720909 PQK786441:PQK786445 PQK851977:PQK851981 PQK917513:PQK917517 PQK983049:PQK983053 QAG9:QAG13 QAG65545:QAG65549 QAG131081:QAG131085 QAG196617:QAG196621 QAG262153:QAG262157 QAG327689:QAG327693 QAG393225:QAG393229 QAG458761:QAG458765 QAG524297:QAG524301 QAG589833:QAG589837 QAG655369:QAG655373 QAG720905:QAG720909 QAG786441:QAG786445 QAG851977:QAG851981 QAG917513:QAG917517 QAG983049:QAG983053 QKC9:QKC13 QKC65545:QKC65549 QKC131081:QKC131085 QKC196617:QKC196621 QKC262153:QKC262157 QKC327689:QKC327693 QKC393225:QKC393229 QKC458761:QKC458765 QKC524297:QKC524301 QKC589833:QKC589837 QKC655369:QKC655373 QKC720905:QKC720909 QKC786441:QKC786445 QKC851977:QKC851981 QKC917513:QKC917517 QKC983049:QKC983053 QTY9:QTY13 QTY65545:QTY65549 QTY131081:QTY131085 QTY196617:QTY196621 QTY262153:QTY262157 QTY327689:QTY327693 QTY393225:QTY393229 QTY458761:QTY458765 QTY524297:QTY524301 QTY589833:QTY589837 QTY655369:QTY655373 QTY720905:QTY720909 QTY786441:QTY786445 QTY851977:QTY851981 QTY917513:QTY917517 QTY983049:QTY983053 RDU9:RDU13 RDU65545:RDU65549 RDU131081:RDU131085 RDU196617:RDU196621 RDU262153:RDU262157 RDU327689:RDU327693 RDU393225:RDU393229 RDU458761:RDU458765 RDU524297:RDU524301 RDU589833:RDU589837 RDU655369:RDU655373 RDU720905:RDU720909 RDU786441:RDU786445 RDU851977:RDU851981 RDU917513:RDU917517 RDU983049:RDU983053 RNQ9:RNQ13 RNQ65545:RNQ65549 RNQ131081:RNQ131085 RNQ196617:RNQ196621 RNQ262153:RNQ262157 RNQ327689:RNQ327693 RNQ393225:RNQ393229 RNQ458761:RNQ458765 RNQ524297:RNQ524301 RNQ589833:RNQ589837 RNQ655369:RNQ655373 RNQ720905:RNQ720909 RNQ786441:RNQ786445 RNQ851977:RNQ851981 RNQ917513:RNQ917517 RNQ983049:RNQ983053 RXM9:RXM13 RXM65545:RXM65549 RXM131081:RXM131085 RXM196617:RXM196621 RXM262153:RXM262157 RXM327689:RXM327693 RXM393225:RXM393229 RXM458761:RXM458765 RXM524297:RXM524301 RXM589833:RXM589837 RXM655369:RXM655373 RXM720905:RXM720909 RXM786441:RXM786445 RXM851977:RXM851981 RXM917513:RXM917517 RXM983049:RXM983053 SHI9:SHI13 SHI65545:SHI65549 SHI131081:SHI131085 SHI196617:SHI196621 SHI262153:SHI262157 SHI327689:SHI327693 SHI393225:SHI393229 SHI458761:SHI458765 SHI524297:SHI524301 SHI589833:SHI589837 SHI655369:SHI655373 SHI720905:SHI720909 SHI786441:SHI786445 SHI851977:SHI851981 SHI917513:SHI917517 SHI983049:SHI983053 SRE9:SRE13 SRE65545:SRE65549 SRE131081:SRE131085 SRE196617:SRE196621 SRE262153:SRE262157 SRE327689:SRE327693 SRE393225:SRE393229 SRE458761:SRE458765 SRE524297:SRE524301 SRE589833:SRE589837 SRE655369:SRE655373 SRE720905:SRE720909 SRE786441:SRE786445 SRE851977:SRE851981 SRE917513:SRE917517 SRE983049:SRE983053 TBA9:TBA13 TBA65545:TBA65549 TBA131081:TBA131085 TBA196617:TBA196621 TBA262153:TBA262157 TBA327689:TBA327693 TBA393225:TBA393229 TBA458761:TBA458765 TBA524297:TBA524301 TBA589833:TBA589837 TBA655369:TBA655373 TBA720905:TBA720909 TBA786441:TBA786445 TBA851977:TBA851981 TBA917513:TBA917517 TBA983049:TBA983053 TKW9:TKW13 TKW65545:TKW65549 TKW131081:TKW131085 TKW196617:TKW196621 TKW262153:TKW262157 TKW327689:TKW327693 TKW393225:TKW393229 TKW458761:TKW458765 TKW524297:TKW524301 TKW589833:TKW589837 TKW655369:TKW655373 TKW720905:TKW720909 TKW786441:TKW786445 TKW851977:TKW851981 TKW917513:TKW917517 TKW983049:TKW983053 TUS9:TUS13 TUS65545:TUS65549 TUS131081:TUS131085 TUS196617:TUS196621 TUS262153:TUS262157 TUS327689:TUS327693 TUS393225:TUS393229 TUS458761:TUS458765 TUS524297:TUS524301 TUS589833:TUS589837 TUS655369:TUS655373 TUS720905:TUS720909 TUS786441:TUS786445 TUS851977:TUS851981 TUS917513:TUS917517 TUS983049:TUS983053 UEO9:UEO13 UEO65545:UEO65549 UEO131081:UEO131085 UEO196617:UEO196621 UEO262153:UEO262157 UEO327689:UEO327693 UEO393225:UEO393229 UEO458761:UEO458765 UEO524297:UEO524301 UEO589833:UEO589837 UEO655369:UEO655373 UEO720905:UEO720909 UEO786441:UEO786445 UEO851977:UEO851981 UEO917513:UEO917517 UEO983049:UEO983053 UOK9:UOK13 UOK65545:UOK65549 UOK131081:UOK131085 UOK196617:UOK196621 UOK262153:UOK262157 UOK327689:UOK327693 UOK393225:UOK393229 UOK458761:UOK458765 UOK524297:UOK524301 UOK589833:UOK589837 UOK655369:UOK655373 UOK720905:UOK720909 UOK786441:UOK786445 UOK851977:UOK851981 UOK917513:UOK917517 UOK983049:UOK983053 UYG9:UYG13 UYG65545:UYG65549 UYG131081:UYG131085 UYG196617:UYG196621 UYG262153:UYG262157 UYG327689:UYG327693 UYG393225:UYG393229 UYG458761:UYG458765 UYG524297:UYG524301 UYG589833:UYG589837 UYG655369:UYG655373 UYG720905:UYG720909 UYG786441:UYG786445 UYG851977:UYG851981 UYG917513:UYG917517 UYG983049:UYG983053 VIC9:VIC13 VIC65545:VIC65549 VIC131081:VIC131085 VIC196617:VIC196621 VIC262153:VIC262157 VIC327689:VIC327693 VIC393225:VIC393229 VIC458761:VIC458765 VIC524297:VIC524301 VIC589833:VIC589837 VIC655369:VIC655373 VIC720905:VIC720909 VIC786441:VIC786445 VIC851977:VIC851981 VIC917513:VIC917517 VIC983049:VIC983053 VRY9:VRY13 VRY65545:VRY65549 VRY131081:VRY131085 VRY196617:VRY196621 VRY262153:VRY262157 VRY327689:VRY327693 VRY393225:VRY393229 VRY458761:VRY458765 VRY524297:VRY524301 VRY589833:VRY589837 VRY655369:VRY655373 VRY720905:VRY720909 VRY786441:VRY786445 VRY851977:VRY851981 VRY917513:VRY917517 VRY983049:VRY983053 WBU9:WBU13 WBU65545:WBU65549 WBU131081:WBU131085 WBU196617:WBU196621 WBU262153:WBU262157 WBU327689:WBU327693 WBU393225:WBU393229 WBU458761:WBU458765 WBU524297:WBU524301 WBU589833:WBU589837 WBU655369:WBU655373 WBU720905:WBU720909 WBU786441:WBU786445 WBU851977:WBU851981 WBU917513:WBU917517 WBU983049:WBU983053 WLQ9:WLQ13 WLQ65545:WLQ65549 WLQ131081:WLQ131085 WLQ196617:WLQ196621 WLQ262153:WLQ262157 WLQ327689:WLQ327693 WLQ393225:WLQ393229 WLQ458761:WLQ458765 WLQ524297:WLQ524301 WLQ589833:WLQ589837 WLQ655369:WLQ655373 WLQ720905:WLQ720909 WLQ786441:WLQ786445 WLQ851977:WLQ851981 WLQ917513:WLQ917517 WLQ983049:WLQ983053 WVM9:WVM13 WVM65545:WVM65549 WVM131081:WVM131085 WVM196617:WVM196621 WVM262153:WVM262157 WVM327689:WVM327693 WVM393225:WVM393229 WVM458761:WVM458765 WVM524297:WVM524301 WVM589833:WVM589837 WVM655369:WVM655373 WVM720905:WVM720909 WVM786441:WVM786445 WVM851977:WVM851981 WVM917513:WVM917517 WVM983049:WVM983053">
      <formula1>"管理岗位,专业技术岗位,专门岗位(管理岗位),专门岗位(专业技术岗位)"</formula1>
    </dataValidation>
    <dataValidation type="list" allowBlank="1" showInputMessage="1" showErrorMessage="1" sqref="H4:H13 H65540:H65549 H131076:H131085 H196612:H196621 H262148:H262157 H327684:H327693 H393220:H393229 H458756:H458765 H524292:H524301 H589828:H589837 H655364:H655373 H720900:H720909 H786436:H786445 H851972:H851981 H917508:H917517 H983044:H983053 JD4:JD13 JD65540:JD65549 JD131076:JD131085 JD196612:JD196621 JD262148:JD262157 JD327684:JD327693 JD393220:JD393229 JD458756:JD458765 JD524292:JD524301 JD589828:JD589837 JD655364:JD655373 JD720900:JD720909 JD786436:JD786445 JD851972:JD851981 JD917508:JD917517 JD983044:JD983053 SZ4:SZ13 SZ65540:SZ65549 SZ131076:SZ131085 SZ196612:SZ196621 SZ262148:SZ262157 SZ327684:SZ327693 SZ393220:SZ393229 SZ458756:SZ458765 SZ524292:SZ524301 SZ589828:SZ589837 SZ655364:SZ655373 SZ720900:SZ720909 SZ786436:SZ786445 SZ851972:SZ851981 SZ917508:SZ917517 SZ983044:SZ983053 ACV4:ACV13 ACV65540:ACV65549 ACV131076:ACV131085 ACV196612:ACV196621 ACV262148:ACV262157 ACV327684:ACV327693 ACV393220:ACV393229 ACV458756:ACV458765 ACV524292:ACV524301 ACV589828:ACV589837 ACV655364:ACV655373 ACV720900:ACV720909 ACV786436:ACV786445 ACV851972:ACV851981 ACV917508:ACV917517 ACV983044:ACV983053 AMR4:AMR13 AMR65540:AMR65549 AMR131076:AMR131085 AMR196612:AMR196621 AMR262148:AMR262157 AMR327684:AMR327693 AMR393220:AMR393229 AMR458756:AMR458765 AMR524292:AMR524301 AMR589828:AMR589837 AMR655364:AMR655373 AMR720900:AMR720909 AMR786436:AMR786445 AMR851972:AMR851981 AMR917508:AMR917517 AMR983044:AMR983053 AWN4:AWN13 AWN65540:AWN65549 AWN131076:AWN131085 AWN196612:AWN196621 AWN262148:AWN262157 AWN327684:AWN327693 AWN393220:AWN393229 AWN458756:AWN458765 AWN524292:AWN524301 AWN589828:AWN589837 AWN655364:AWN655373 AWN720900:AWN720909 AWN786436:AWN786445 AWN851972:AWN851981 AWN917508:AWN917517 AWN983044:AWN983053 BGJ4:BGJ13 BGJ65540:BGJ65549 BGJ131076:BGJ131085 BGJ196612:BGJ196621 BGJ262148:BGJ262157 BGJ327684:BGJ327693 BGJ393220:BGJ393229 BGJ458756:BGJ458765 BGJ524292:BGJ524301 BGJ589828:BGJ589837 BGJ655364:BGJ655373 BGJ720900:BGJ720909 BGJ786436:BGJ786445 BGJ851972:BGJ851981 BGJ917508:BGJ917517 BGJ983044:BGJ983053 BQF4:BQF13 BQF65540:BQF65549 BQF131076:BQF131085 BQF196612:BQF196621 BQF262148:BQF262157 BQF327684:BQF327693 BQF393220:BQF393229 BQF458756:BQF458765 BQF524292:BQF524301 BQF589828:BQF589837 BQF655364:BQF655373 BQF720900:BQF720909 BQF786436:BQF786445 BQF851972:BQF851981 BQF917508:BQF917517 BQF983044:BQF983053 CAB4:CAB13 CAB65540:CAB65549 CAB131076:CAB131085 CAB196612:CAB196621 CAB262148:CAB262157 CAB327684:CAB327693 CAB393220:CAB393229 CAB458756:CAB458765 CAB524292:CAB524301 CAB589828:CAB589837 CAB655364:CAB655373 CAB720900:CAB720909 CAB786436:CAB786445 CAB851972:CAB851981 CAB917508:CAB917517 CAB983044:CAB983053 CJX4:CJX13 CJX65540:CJX65549 CJX131076:CJX131085 CJX196612:CJX196621 CJX262148:CJX262157 CJX327684:CJX327693 CJX393220:CJX393229 CJX458756:CJX458765 CJX524292:CJX524301 CJX589828:CJX589837 CJX655364:CJX655373 CJX720900:CJX720909 CJX786436:CJX786445 CJX851972:CJX851981 CJX917508:CJX917517 CJX983044:CJX983053 CTT4:CTT13 CTT65540:CTT65549 CTT131076:CTT131085 CTT196612:CTT196621 CTT262148:CTT262157 CTT327684:CTT327693 CTT393220:CTT393229 CTT458756:CTT458765 CTT524292:CTT524301 CTT589828:CTT589837 CTT655364:CTT655373 CTT720900:CTT720909 CTT786436:CTT786445 CTT851972:CTT851981 CTT917508:CTT917517 CTT983044:CTT983053 DDP4:DDP13 DDP65540:DDP65549 DDP131076:DDP131085 DDP196612:DDP196621 DDP262148:DDP262157 DDP327684:DDP327693 DDP393220:DDP393229 DDP458756:DDP458765 DDP524292:DDP524301 DDP589828:DDP589837 DDP655364:DDP655373 DDP720900:DDP720909 DDP786436:DDP786445 DDP851972:DDP851981 DDP917508:DDP917517 DDP983044:DDP983053 DNL4:DNL13 DNL65540:DNL65549 DNL131076:DNL131085 DNL196612:DNL196621 DNL262148:DNL262157 DNL327684:DNL327693 DNL393220:DNL393229 DNL458756:DNL458765 DNL524292:DNL524301 DNL589828:DNL589837 DNL655364:DNL655373 DNL720900:DNL720909 DNL786436:DNL786445 DNL851972:DNL851981 DNL917508:DNL917517 DNL983044:DNL983053 DXH4:DXH13 DXH65540:DXH65549 DXH131076:DXH131085 DXH196612:DXH196621 DXH262148:DXH262157 DXH327684:DXH327693 DXH393220:DXH393229 DXH458756:DXH458765 DXH524292:DXH524301 DXH589828:DXH589837 DXH655364:DXH655373 DXH720900:DXH720909 DXH786436:DXH786445 DXH851972:DXH851981 DXH917508:DXH917517 DXH983044:DXH983053 EHD4:EHD13 EHD65540:EHD65549 EHD131076:EHD131085 EHD196612:EHD196621 EHD262148:EHD262157 EHD327684:EHD327693 EHD393220:EHD393229 EHD458756:EHD458765 EHD524292:EHD524301 EHD589828:EHD589837 EHD655364:EHD655373 EHD720900:EHD720909 EHD786436:EHD786445 EHD851972:EHD851981 EHD917508:EHD917517 EHD983044:EHD983053 EQZ4:EQZ13 EQZ65540:EQZ65549 EQZ131076:EQZ131085 EQZ196612:EQZ196621 EQZ262148:EQZ262157 EQZ327684:EQZ327693 EQZ393220:EQZ393229 EQZ458756:EQZ458765 EQZ524292:EQZ524301 EQZ589828:EQZ589837 EQZ655364:EQZ655373 EQZ720900:EQZ720909 EQZ786436:EQZ786445 EQZ851972:EQZ851981 EQZ917508:EQZ917517 EQZ983044:EQZ983053 FAV4:FAV13 FAV65540:FAV65549 FAV131076:FAV131085 FAV196612:FAV196621 FAV262148:FAV262157 FAV327684:FAV327693 FAV393220:FAV393229 FAV458756:FAV458765 FAV524292:FAV524301 FAV589828:FAV589837 FAV655364:FAV655373 FAV720900:FAV720909 FAV786436:FAV786445 FAV851972:FAV851981 FAV917508:FAV917517 FAV983044:FAV983053 FKR4:FKR13 FKR65540:FKR65549 FKR131076:FKR131085 FKR196612:FKR196621 FKR262148:FKR262157 FKR327684:FKR327693 FKR393220:FKR393229 FKR458756:FKR458765 FKR524292:FKR524301 FKR589828:FKR589837 FKR655364:FKR655373 FKR720900:FKR720909 FKR786436:FKR786445 FKR851972:FKR851981 FKR917508:FKR917517 FKR983044:FKR983053 FUN4:FUN13 FUN65540:FUN65549 FUN131076:FUN131085 FUN196612:FUN196621 FUN262148:FUN262157 FUN327684:FUN327693 FUN393220:FUN393229 FUN458756:FUN458765 FUN524292:FUN524301 FUN589828:FUN589837 FUN655364:FUN655373 FUN720900:FUN720909 FUN786436:FUN786445 FUN851972:FUN851981 FUN917508:FUN917517 FUN983044:FUN983053 GEJ4:GEJ13 GEJ65540:GEJ65549 GEJ131076:GEJ131085 GEJ196612:GEJ196621 GEJ262148:GEJ262157 GEJ327684:GEJ327693 GEJ393220:GEJ393229 GEJ458756:GEJ458765 GEJ524292:GEJ524301 GEJ589828:GEJ589837 GEJ655364:GEJ655373 GEJ720900:GEJ720909 GEJ786436:GEJ786445 GEJ851972:GEJ851981 GEJ917508:GEJ917517 GEJ983044:GEJ983053 GOF4:GOF13 GOF65540:GOF65549 GOF131076:GOF131085 GOF196612:GOF196621 GOF262148:GOF262157 GOF327684:GOF327693 GOF393220:GOF393229 GOF458756:GOF458765 GOF524292:GOF524301 GOF589828:GOF589837 GOF655364:GOF655373 GOF720900:GOF720909 GOF786436:GOF786445 GOF851972:GOF851981 GOF917508:GOF917517 GOF983044:GOF983053 GYB4:GYB13 GYB65540:GYB65549 GYB131076:GYB131085 GYB196612:GYB196621 GYB262148:GYB262157 GYB327684:GYB327693 GYB393220:GYB393229 GYB458756:GYB458765 GYB524292:GYB524301 GYB589828:GYB589837 GYB655364:GYB655373 GYB720900:GYB720909 GYB786436:GYB786445 GYB851972:GYB851981 GYB917508:GYB917517 GYB983044:GYB983053 HHX4:HHX13 HHX65540:HHX65549 HHX131076:HHX131085 HHX196612:HHX196621 HHX262148:HHX262157 HHX327684:HHX327693 HHX393220:HHX393229 HHX458756:HHX458765 HHX524292:HHX524301 HHX589828:HHX589837 HHX655364:HHX655373 HHX720900:HHX720909 HHX786436:HHX786445 HHX851972:HHX851981 HHX917508:HHX917517 HHX983044:HHX983053 HRT4:HRT13 HRT65540:HRT65549 HRT131076:HRT131085 HRT196612:HRT196621 HRT262148:HRT262157 HRT327684:HRT327693 HRT393220:HRT393229 HRT458756:HRT458765 HRT524292:HRT524301 HRT589828:HRT589837 HRT655364:HRT655373 HRT720900:HRT720909 HRT786436:HRT786445 HRT851972:HRT851981 HRT917508:HRT917517 HRT983044:HRT983053 IBP4:IBP13 IBP65540:IBP65549 IBP131076:IBP131085 IBP196612:IBP196621 IBP262148:IBP262157 IBP327684:IBP327693 IBP393220:IBP393229 IBP458756:IBP458765 IBP524292:IBP524301 IBP589828:IBP589837 IBP655364:IBP655373 IBP720900:IBP720909 IBP786436:IBP786445 IBP851972:IBP851981 IBP917508:IBP917517 IBP983044:IBP983053 ILL4:ILL13 ILL65540:ILL65549 ILL131076:ILL131085 ILL196612:ILL196621 ILL262148:ILL262157 ILL327684:ILL327693 ILL393220:ILL393229 ILL458756:ILL458765 ILL524292:ILL524301 ILL589828:ILL589837 ILL655364:ILL655373 ILL720900:ILL720909 ILL786436:ILL786445 ILL851972:ILL851981 ILL917508:ILL917517 ILL983044:ILL983053 IVH4:IVH13 IVH65540:IVH65549 IVH131076:IVH131085 IVH196612:IVH196621 IVH262148:IVH262157 IVH327684:IVH327693 IVH393220:IVH393229 IVH458756:IVH458765 IVH524292:IVH524301 IVH589828:IVH589837 IVH655364:IVH655373 IVH720900:IVH720909 IVH786436:IVH786445 IVH851972:IVH851981 IVH917508:IVH917517 IVH983044:IVH983053 JFD4:JFD13 JFD65540:JFD65549 JFD131076:JFD131085 JFD196612:JFD196621 JFD262148:JFD262157 JFD327684:JFD327693 JFD393220:JFD393229 JFD458756:JFD458765 JFD524292:JFD524301 JFD589828:JFD589837 JFD655364:JFD655373 JFD720900:JFD720909 JFD786436:JFD786445 JFD851972:JFD851981 JFD917508:JFD917517 JFD983044:JFD983053 JOZ4:JOZ13 JOZ65540:JOZ65549 JOZ131076:JOZ131085 JOZ196612:JOZ196621 JOZ262148:JOZ262157 JOZ327684:JOZ327693 JOZ393220:JOZ393229 JOZ458756:JOZ458765 JOZ524292:JOZ524301 JOZ589828:JOZ589837 JOZ655364:JOZ655373 JOZ720900:JOZ720909 JOZ786436:JOZ786445 JOZ851972:JOZ851981 JOZ917508:JOZ917517 JOZ983044:JOZ983053 JYV4:JYV13 JYV65540:JYV65549 JYV131076:JYV131085 JYV196612:JYV196621 JYV262148:JYV262157 JYV327684:JYV327693 JYV393220:JYV393229 JYV458756:JYV458765 JYV524292:JYV524301 JYV589828:JYV589837 JYV655364:JYV655373 JYV720900:JYV720909 JYV786436:JYV786445 JYV851972:JYV851981 JYV917508:JYV917517 JYV983044:JYV983053 KIR4:KIR13 KIR65540:KIR65549 KIR131076:KIR131085 KIR196612:KIR196621 KIR262148:KIR262157 KIR327684:KIR327693 KIR393220:KIR393229 KIR458756:KIR458765 KIR524292:KIR524301 KIR589828:KIR589837 KIR655364:KIR655373 KIR720900:KIR720909 KIR786436:KIR786445 KIR851972:KIR851981 KIR917508:KIR917517 KIR983044:KIR983053 KSN4:KSN13 KSN65540:KSN65549 KSN131076:KSN131085 KSN196612:KSN196621 KSN262148:KSN262157 KSN327684:KSN327693 KSN393220:KSN393229 KSN458756:KSN458765 KSN524292:KSN524301 KSN589828:KSN589837 KSN655364:KSN655373 KSN720900:KSN720909 KSN786436:KSN786445 KSN851972:KSN851981 KSN917508:KSN917517 KSN983044:KSN983053 LCJ4:LCJ13 LCJ65540:LCJ65549 LCJ131076:LCJ131085 LCJ196612:LCJ196621 LCJ262148:LCJ262157 LCJ327684:LCJ327693 LCJ393220:LCJ393229 LCJ458756:LCJ458765 LCJ524292:LCJ524301 LCJ589828:LCJ589837 LCJ655364:LCJ655373 LCJ720900:LCJ720909 LCJ786436:LCJ786445 LCJ851972:LCJ851981 LCJ917508:LCJ917517 LCJ983044:LCJ983053 LMF4:LMF13 LMF65540:LMF65549 LMF131076:LMF131085 LMF196612:LMF196621 LMF262148:LMF262157 LMF327684:LMF327693 LMF393220:LMF393229 LMF458756:LMF458765 LMF524292:LMF524301 LMF589828:LMF589837 LMF655364:LMF655373 LMF720900:LMF720909 LMF786436:LMF786445 LMF851972:LMF851981 LMF917508:LMF917517 LMF983044:LMF983053 LWB4:LWB13 LWB65540:LWB65549 LWB131076:LWB131085 LWB196612:LWB196621 LWB262148:LWB262157 LWB327684:LWB327693 LWB393220:LWB393229 LWB458756:LWB458765 LWB524292:LWB524301 LWB589828:LWB589837 LWB655364:LWB655373 LWB720900:LWB720909 LWB786436:LWB786445 LWB851972:LWB851981 LWB917508:LWB917517 LWB983044:LWB983053 MFX4:MFX13 MFX65540:MFX65549 MFX131076:MFX131085 MFX196612:MFX196621 MFX262148:MFX262157 MFX327684:MFX327693 MFX393220:MFX393229 MFX458756:MFX458765 MFX524292:MFX524301 MFX589828:MFX589837 MFX655364:MFX655373 MFX720900:MFX720909 MFX786436:MFX786445 MFX851972:MFX851981 MFX917508:MFX917517 MFX983044:MFX983053 MPT4:MPT13 MPT65540:MPT65549 MPT131076:MPT131085 MPT196612:MPT196621 MPT262148:MPT262157 MPT327684:MPT327693 MPT393220:MPT393229 MPT458756:MPT458765 MPT524292:MPT524301 MPT589828:MPT589837 MPT655364:MPT655373 MPT720900:MPT720909 MPT786436:MPT786445 MPT851972:MPT851981 MPT917508:MPT917517 MPT983044:MPT983053 MZP4:MZP13 MZP65540:MZP65549 MZP131076:MZP131085 MZP196612:MZP196621 MZP262148:MZP262157 MZP327684:MZP327693 MZP393220:MZP393229 MZP458756:MZP458765 MZP524292:MZP524301 MZP589828:MZP589837 MZP655364:MZP655373 MZP720900:MZP720909 MZP786436:MZP786445 MZP851972:MZP851981 MZP917508:MZP917517 MZP983044:MZP983053 NJL4:NJL13 NJL65540:NJL65549 NJL131076:NJL131085 NJL196612:NJL196621 NJL262148:NJL262157 NJL327684:NJL327693 NJL393220:NJL393229 NJL458756:NJL458765 NJL524292:NJL524301 NJL589828:NJL589837 NJL655364:NJL655373 NJL720900:NJL720909 NJL786436:NJL786445 NJL851972:NJL851981 NJL917508:NJL917517 NJL983044:NJL983053 NTH4:NTH13 NTH65540:NTH65549 NTH131076:NTH131085 NTH196612:NTH196621 NTH262148:NTH262157 NTH327684:NTH327693 NTH393220:NTH393229 NTH458756:NTH458765 NTH524292:NTH524301 NTH589828:NTH589837 NTH655364:NTH655373 NTH720900:NTH720909 NTH786436:NTH786445 NTH851972:NTH851981 NTH917508:NTH917517 NTH983044:NTH983053 ODD4:ODD13 ODD65540:ODD65549 ODD131076:ODD131085 ODD196612:ODD196621 ODD262148:ODD262157 ODD327684:ODD327693 ODD393220:ODD393229 ODD458756:ODD458765 ODD524292:ODD524301 ODD589828:ODD589837 ODD655364:ODD655373 ODD720900:ODD720909 ODD786436:ODD786445 ODD851972:ODD851981 ODD917508:ODD917517 ODD983044:ODD983053 OMZ4:OMZ13 OMZ65540:OMZ65549 OMZ131076:OMZ131085 OMZ196612:OMZ196621 OMZ262148:OMZ262157 OMZ327684:OMZ327693 OMZ393220:OMZ393229 OMZ458756:OMZ458765 OMZ524292:OMZ524301 OMZ589828:OMZ589837 OMZ655364:OMZ655373 OMZ720900:OMZ720909 OMZ786436:OMZ786445 OMZ851972:OMZ851981 OMZ917508:OMZ917517 OMZ983044:OMZ983053 OWV4:OWV13 OWV65540:OWV65549 OWV131076:OWV131085 OWV196612:OWV196621 OWV262148:OWV262157 OWV327684:OWV327693 OWV393220:OWV393229 OWV458756:OWV458765 OWV524292:OWV524301 OWV589828:OWV589837 OWV655364:OWV655373 OWV720900:OWV720909 OWV786436:OWV786445 OWV851972:OWV851981 OWV917508:OWV917517 OWV983044:OWV983053 PGR4:PGR13 PGR65540:PGR65549 PGR131076:PGR131085 PGR196612:PGR196621 PGR262148:PGR262157 PGR327684:PGR327693 PGR393220:PGR393229 PGR458756:PGR458765 PGR524292:PGR524301 PGR589828:PGR589837 PGR655364:PGR655373 PGR720900:PGR720909 PGR786436:PGR786445 PGR851972:PGR851981 PGR917508:PGR917517 PGR983044:PGR983053 PQN4:PQN13 PQN65540:PQN65549 PQN131076:PQN131085 PQN196612:PQN196621 PQN262148:PQN262157 PQN327684:PQN327693 PQN393220:PQN393229 PQN458756:PQN458765 PQN524292:PQN524301 PQN589828:PQN589837 PQN655364:PQN655373 PQN720900:PQN720909 PQN786436:PQN786445 PQN851972:PQN851981 PQN917508:PQN917517 PQN983044:PQN983053 QAJ4:QAJ13 QAJ65540:QAJ65549 QAJ131076:QAJ131085 QAJ196612:QAJ196621 QAJ262148:QAJ262157 QAJ327684:QAJ327693 QAJ393220:QAJ393229 QAJ458756:QAJ458765 QAJ524292:QAJ524301 QAJ589828:QAJ589837 QAJ655364:QAJ655373 QAJ720900:QAJ720909 QAJ786436:QAJ786445 QAJ851972:QAJ851981 QAJ917508:QAJ917517 QAJ983044:QAJ983053 QKF4:QKF13 QKF65540:QKF65549 QKF131076:QKF131085 QKF196612:QKF196621 QKF262148:QKF262157 QKF327684:QKF327693 QKF393220:QKF393229 QKF458756:QKF458765 QKF524292:QKF524301 QKF589828:QKF589837 QKF655364:QKF655373 QKF720900:QKF720909 QKF786436:QKF786445 QKF851972:QKF851981 QKF917508:QKF917517 QKF983044:QKF983053 QUB4:QUB13 QUB65540:QUB65549 QUB131076:QUB131085 QUB196612:QUB196621 QUB262148:QUB262157 QUB327684:QUB327693 QUB393220:QUB393229 QUB458756:QUB458765 QUB524292:QUB524301 QUB589828:QUB589837 QUB655364:QUB655373 QUB720900:QUB720909 QUB786436:QUB786445 QUB851972:QUB851981 QUB917508:QUB917517 QUB983044:QUB983053 RDX4:RDX13 RDX65540:RDX65549 RDX131076:RDX131085 RDX196612:RDX196621 RDX262148:RDX262157 RDX327684:RDX327693 RDX393220:RDX393229 RDX458756:RDX458765 RDX524292:RDX524301 RDX589828:RDX589837 RDX655364:RDX655373 RDX720900:RDX720909 RDX786436:RDX786445 RDX851972:RDX851981 RDX917508:RDX917517 RDX983044:RDX983053 RNT4:RNT13 RNT65540:RNT65549 RNT131076:RNT131085 RNT196612:RNT196621 RNT262148:RNT262157 RNT327684:RNT327693 RNT393220:RNT393229 RNT458756:RNT458765 RNT524292:RNT524301 RNT589828:RNT589837 RNT655364:RNT655373 RNT720900:RNT720909 RNT786436:RNT786445 RNT851972:RNT851981 RNT917508:RNT917517 RNT983044:RNT983053 RXP4:RXP13 RXP65540:RXP65549 RXP131076:RXP131085 RXP196612:RXP196621 RXP262148:RXP262157 RXP327684:RXP327693 RXP393220:RXP393229 RXP458756:RXP458765 RXP524292:RXP524301 RXP589828:RXP589837 RXP655364:RXP655373 RXP720900:RXP720909 RXP786436:RXP786445 RXP851972:RXP851981 RXP917508:RXP917517 RXP983044:RXP983053 SHL4:SHL13 SHL65540:SHL65549 SHL131076:SHL131085 SHL196612:SHL196621 SHL262148:SHL262157 SHL327684:SHL327693 SHL393220:SHL393229 SHL458756:SHL458765 SHL524292:SHL524301 SHL589828:SHL589837 SHL655364:SHL655373 SHL720900:SHL720909 SHL786436:SHL786445 SHL851972:SHL851981 SHL917508:SHL917517 SHL983044:SHL983053 SRH4:SRH13 SRH65540:SRH65549 SRH131076:SRH131085 SRH196612:SRH196621 SRH262148:SRH262157 SRH327684:SRH327693 SRH393220:SRH393229 SRH458756:SRH458765 SRH524292:SRH524301 SRH589828:SRH589837 SRH655364:SRH655373 SRH720900:SRH720909 SRH786436:SRH786445 SRH851972:SRH851981 SRH917508:SRH917517 SRH983044:SRH983053 TBD4:TBD13 TBD65540:TBD65549 TBD131076:TBD131085 TBD196612:TBD196621 TBD262148:TBD262157 TBD327684:TBD327693 TBD393220:TBD393229 TBD458756:TBD458765 TBD524292:TBD524301 TBD589828:TBD589837 TBD655364:TBD655373 TBD720900:TBD720909 TBD786436:TBD786445 TBD851972:TBD851981 TBD917508:TBD917517 TBD983044:TBD983053 TKZ4:TKZ13 TKZ65540:TKZ65549 TKZ131076:TKZ131085 TKZ196612:TKZ196621 TKZ262148:TKZ262157 TKZ327684:TKZ327693 TKZ393220:TKZ393229 TKZ458756:TKZ458765 TKZ524292:TKZ524301 TKZ589828:TKZ589837 TKZ655364:TKZ655373 TKZ720900:TKZ720909 TKZ786436:TKZ786445 TKZ851972:TKZ851981 TKZ917508:TKZ917517 TKZ983044:TKZ983053 TUV4:TUV13 TUV65540:TUV65549 TUV131076:TUV131085 TUV196612:TUV196621 TUV262148:TUV262157 TUV327684:TUV327693 TUV393220:TUV393229 TUV458756:TUV458765 TUV524292:TUV524301 TUV589828:TUV589837 TUV655364:TUV655373 TUV720900:TUV720909 TUV786436:TUV786445 TUV851972:TUV851981 TUV917508:TUV917517 TUV983044:TUV983053 UER4:UER13 UER65540:UER65549 UER131076:UER131085 UER196612:UER196621 UER262148:UER262157 UER327684:UER327693 UER393220:UER393229 UER458756:UER458765 UER524292:UER524301 UER589828:UER589837 UER655364:UER655373 UER720900:UER720909 UER786436:UER786445 UER851972:UER851981 UER917508:UER917517 UER983044:UER983053 UON4:UON13 UON65540:UON65549 UON131076:UON131085 UON196612:UON196621 UON262148:UON262157 UON327684:UON327693 UON393220:UON393229 UON458756:UON458765 UON524292:UON524301 UON589828:UON589837 UON655364:UON655373 UON720900:UON720909 UON786436:UON786445 UON851972:UON851981 UON917508:UON917517 UON983044:UON983053 UYJ4:UYJ13 UYJ65540:UYJ65549 UYJ131076:UYJ131085 UYJ196612:UYJ196621 UYJ262148:UYJ262157 UYJ327684:UYJ327693 UYJ393220:UYJ393229 UYJ458756:UYJ458765 UYJ524292:UYJ524301 UYJ589828:UYJ589837 UYJ655364:UYJ655373 UYJ720900:UYJ720909 UYJ786436:UYJ786445 UYJ851972:UYJ851981 UYJ917508:UYJ917517 UYJ983044:UYJ983053 VIF4:VIF13 VIF65540:VIF65549 VIF131076:VIF131085 VIF196612:VIF196621 VIF262148:VIF262157 VIF327684:VIF327693 VIF393220:VIF393229 VIF458756:VIF458765 VIF524292:VIF524301 VIF589828:VIF589837 VIF655364:VIF655373 VIF720900:VIF720909 VIF786436:VIF786445 VIF851972:VIF851981 VIF917508:VIF917517 VIF983044:VIF983053 VSB4:VSB13 VSB65540:VSB65549 VSB131076:VSB131085 VSB196612:VSB196621 VSB262148:VSB262157 VSB327684:VSB327693 VSB393220:VSB393229 VSB458756:VSB458765 VSB524292:VSB524301 VSB589828:VSB589837 VSB655364:VSB655373 VSB720900:VSB720909 VSB786436:VSB786445 VSB851972:VSB851981 VSB917508:VSB917517 VSB983044:VSB983053 WBX4:WBX13 WBX65540:WBX65549 WBX131076:WBX131085 WBX196612:WBX196621 WBX262148:WBX262157 WBX327684:WBX327693 WBX393220:WBX393229 WBX458756:WBX458765 WBX524292:WBX524301 WBX589828:WBX589837 WBX655364:WBX655373 WBX720900:WBX720909 WBX786436:WBX786445 WBX851972:WBX851981 WBX917508:WBX917517 WBX983044:WBX983053 WLT4:WLT13 WLT65540:WLT65549 WLT131076:WLT131085 WLT196612:WLT196621 WLT262148:WLT262157 WLT327684:WLT327693 WLT393220:WLT393229 WLT458756:WLT458765 WLT524292:WLT524301 WLT589828:WLT589837 WLT655364:WLT655373 WLT720900:WLT720909 WLT786436:WLT786445 WLT851972:WLT851981 WLT917508:WLT917517 WLT983044:WLT983053 WVP4:WVP13 WVP65540:WVP65549 WVP131076:WVP131085 WVP196612:WVP196621 WVP262148:WVP262157 WVP327684:WVP327693 WVP393220:WVP393229 WVP458756:WVP458765 WVP524292:WVP524301 WVP589828:WVP589837 WVP655364:WVP655373 WVP720900:WVP720909 WVP786436:WVP786445 WVP851972:WVP851981 WVP917508:WVP917517 WVP983044:WVP983053">
      <formula1>"博士研究生,硕士研究生及以上,本科及以上,大专及以上"</formula1>
    </dataValidation>
    <dataValidation type="list" allowBlank="1" showInputMessage="1" showErrorMessage="1" sqref="K4:K13 K65540:K65549 K131076:K131085 K196612:K196621 K262148:K262157 K327684:K327693 K393220:K393229 K458756:K458765 K524292:K524301 K589828:K589837 K655364:K655373 K720900:K720909 K786436:K786445 K851972:K851981 K917508:K917517 K983044:K983053 JG4:JG13 JG65540:JG65549 JG131076:JG131085 JG196612:JG196621 JG262148:JG262157 JG327684:JG327693 JG393220:JG393229 JG458756:JG458765 JG524292:JG524301 JG589828:JG589837 JG655364:JG655373 JG720900:JG720909 JG786436:JG786445 JG851972:JG851981 JG917508:JG917517 JG983044:JG983053 TC4:TC13 TC65540:TC65549 TC131076:TC131085 TC196612:TC196621 TC262148:TC262157 TC327684:TC327693 TC393220:TC393229 TC458756:TC458765 TC524292:TC524301 TC589828:TC589837 TC655364:TC655373 TC720900:TC720909 TC786436:TC786445 TC851972:TC851981 TC917508:TC917517 TC983044:TC983053 ACY4:ACY13 ACY65540:ACY65549 ACY131076:ACY131085 ACY196612:ACY196621 ACY262148:ACY262157 ACY327684:ACY327693 ACY393220:ACY393229 ACY458756:ACY458765 ACY524292:ACY524301 ACY589828:ACY589837 ACY655364:ACY655373 ACY720900:ACY720909 ACY786436:ACY786445 ACY851972:ACY851981 ACY917508:ACY917517 ACY983044:ACY983053 AMU4:AMU13 AMU65540:AMU65549 AMU131076:AMU131085 AMU196612:AMU196621 AMU262148:AMU262157 AMU327684:AMU327693 AMU393220:AMU393229 AMU458756:AMU458765 AMU524292:AMU524301 AMU589828:AMU589837 AMU655364:AMU655373 AMU720900:AMU720909 AMU786436:AMU786445 AMU851972:AMU851981 AMU917508:AMU917517 AMU983044:AMU983053 AWQ4:AWQ13 AWQ65540:AWQ65549 AWQ131076:AWQ131085 AWQ196612:AWQ196621 AWQ262148:AWQ262157 AWQ327684:AWQ327693 AWQ393220:AWQ393229 AWQ458756:AWQ458765 AWQ524292:AWQ524301 AWQ589828:AWQ589837 AWQ655364:AWQ655373 AWQ720900:AWQ720909 AWQ786436:AWQ786445 AWQ851972:AWQ851981 AWQ917508:AWQ917517 AWQ983044:AWQ983053 BGM4:BGM13 BGM65540:BGM65549 BGM131076:BGM131085 BGM196612:BGM196621 BGM262148:BGM262157 BGM327684:BGM327693 BGM393220:BGM393229 BGM458756:BGM458765 BGM524292:BGM524301 BGM589828:BGM589837 BGM655364:BGM655373 BGM720900:BGM720909 BGM786436:BGM786445 BGM851972:BGM851981 BGM917508:BGM917517 BGM983044:BGM983053 BQI4:BQI13 BQI65540:BQI65549 BQI131076:BQI131085 BQI196612:BQI196621 BQI262148:BQI262157 BQI327684:BQI327693 BQI393220:BQI393229 BQI458756:BQI458765 BQI524292:BQI524301 BQI589828:BQI589837 BQI655364:BQI655373 BQI720900:BQI720909 BQI786436:BQI786445 BQI851972:BQI851981 BQI917508:BQI917517 BQI983044:BQI983053 CAE4:CAE13 CAE65540:CAE65549 CAE131076:CAE131085 CAE196612:CAE196621 CAE262148:CAE262157 CAE327684:CAE327693 CAE393220:CAE393229 CAE458756:CAE458765 CAE524292:CAE524301 CAE589828:CAE589837 CAE655364:CAE655373 CAE720900:CAE720909 CAE786436:CAE786445 CAE851972:CAE851981 CAE917508:CAE917517 CAE983044:CAE983053 CKA4:CKA13 CKA65540:CKA65549 CKA131076:CKA131085 CKA196612:CKA196621 CKA262148:CKA262157 CKA327684:CKA327693 CKA393220:CKA393229 CKA458756:CKA458765 CKA524292:CKA524301 CKA589828:CKA589837 CKA655364:CKA655373 CKA720900:CKA720909 CKA786436:CKA786445 CKA851972:CKA851981 CKA917508:CKA917517 CKA983044:CKA983053 CTW4:CTW13 CTW65540:CTW65549 CTW131076:CTW131085 CTW196612:CTW196621 CTW262148:CTW262157 CTW327684:CTW327693 CTW393220:CTW393229 CTW458756:CTW458765 CTW524292:CTW524301 CTW589828:CTW589837 CTW655364:CTW655373 CTW720900:CTW720909 CTW786436:CTW786445 CTW851972:CTW851981 CTW917508:CTW917517 CTW983044:CTW983053 DDS4:DDS13 DDS65540:DDS65549 DDS131076:DDS131085 DDS196612:DDS196621 DDS262148:DDS262157 DDS327684:DDS327693 DDS393220:DDS393229 DDS458756:DDS458765 DDS524292:DDS524301 DDS589828:DDS589837 DDS655364:DDS655373 DDS720900:DDS720909 DDS786436:DDS786445 DDS851972:DDS851981 DDS917508:DDS917517 DDS983044:DDS983053 DNO4:DNO13 DNO65540:DNO65549 DNO131076:DNO131085 DNO196612:DNO196621 DNO262148:DNO262157 DNO327684:DNO327693 DNO393220:DNO393229 DNO458756:DNO458765 DNO524292:DNO524301 DNO589828:DNO589837 DNO655364:DNO655373 DNO720900:DNO720909 DNO786436:DNO786445 DNO851972:DNO851981 DNO917508:DNO917517 DNO983044:DNO983053 DXK4:DXK13 DXK65540:DXK65549 DXK131076:DXK131085 DXK196612:DXK196621 DXK262148:DXK262157 DXK327684:DXK327693 DXK393220:DXK393229 DXK458756:DXK458765 DXK524292:DXK524301 DXK589828:DXK589837 DXK655364:DXK655373 DXK720900:DXK720909 DXK786436:DXK786445 DXK851972:DXK851981 DXK917508:DXK917517 DXK983044:DXK983053 EHG4:EHG13 EHG65540:EHG65549 EHG131076:EHG131085 EHG196612:EHG196621 EHG262148:EHG262157 EHG327684:EHG327693 EHG393220:EHG393229 EHG458756:EHG458765 EHG524292:EHG524301 EHG589828:EHG589837 EHG655364:EHG655373 EHG720900:EHG720909 EHG786436:EHG786445 EHG851972:EHG851981 EHG917508:EHG917517 EHG983044:EHG983053 ERC4:ERC13 ERC65540:ERC65549 ERC131076:ERC131085 ERC196612:ERC196621 ERC262148:ERC262157 ERC327684:ERC327693 ERC393220:ERC393229 ERC458756:ERC458765 ERC524292:ERC524301 ERC589828:ERC589837 ERC655364:ERC655373 ERC720900:ERC720909 ERC786436:ERC786445 ERC851972:ERC851981 ERC917508:ERC917517 ERC983044:ERC983053 FAY4:FAY13 FAY65540:FAY65549 FAY131076:FAY131085 FAY196612:FAY196621 FAY262148:FAY262157 FAY327684:FAY327693 FAY393220:FAY393229 FAY458756:FAY458765 FAY524292:FAY524301 FAY589828:FAY589837 FAY655364:FAY655373 FAY720900:FAY720909 FAY786436:FAY786445 FAY851972:FAY851981 FAY917508:FAY917517 FAY983044:FAY983053 FKU4:FKU13 FKU65540:FKU65549 FKU131076:FKU131085 FKU196612:FKU196621 FKU262148:FKU262157 FKU327684:FKU327693 FKU393220:FKU393229 FKU458756:FKU458765 FKU524292:FKU524301 FKU589828:FKU589837 FKU655364:FKU655373 FKU720900:FKU720909 FKU786436:FKU786445 FKU851972:FKU851981 FKU917508:FKU917517 FKU983044:FKU983053 FUQ4:FUQ13 FUQ65540:FUQ65549 FUQ131076:FUQ131085 FUQ196612:FUQ196621 FUQ262148:FUQ262157 FUQ327684:FUQ327693 FUQ393220:FUQ393229 FUQ458756:FUQ458765 FUQ524292:FUQ524301 FUQ589828:FUQ589837 FUQ655364:FUQ655373 FUQ720900:FUQ720909 FUQ786436:FUQ786445 FUQ851972:FUQ851981 FUQ917508:FUQ917517 FUQ983044:FUQ983053 GEM4:GEM13 GEM65540:GEM65549 GEM131076:GEM131085 GEM196612:GEM196621 GEM262148:GEM262157 GEM327684:GEM327693 GEM393220:GEM393229 GEM458756:GEM458765 GEM524292:GEM524301 GEM589828:GEM589837 GEM655364:GEM655373 GEM720900:GEM720909 GEM786436:GEM786445 GEM851972:GEM851981 GEM917508:GEM917517 GEM983044:GEM983053 GOI4:GOI13 GOI65540:GOI65549 GOI131076:GOI131085 GOI196612:GOI196621 GOI262148:GOI262157 GOI327684:GOI327693 GOI393220:GOI393229 GOI458756:GOI458765 GOI524292:GOI524301 GOI589828:GOI589837 GOI655364:GOI655373 GOI720900:GOI720909 GOI786436:GOI786445 GOI851972:GOI851981 GOI917508:GOI917517 GOI983044:GOI983053 GYE4:GYE13 GYE65540:GYE65549 GYE131076:GYE131085 GYE196612:GYE196621 GYE262148:GYE262157 GYE327684:GYE327693 GYE393220:GYE393229 GYE458756:GYE458765 GYE524292:GYE524301 GYE589828:GYE589837 GYE655364:GYE655373 GYE720900:GYE720909 GYE786436:GYE786445 GYE851972:GYE851981 GYE917508:GYE917517 GYE983044:GYE983053 HIA4:HIA13 HIA65540:HIA65549 HIA131076:HIA131085 HIA196612:HIA196621 HIA262148:HIA262157 HIA327684:HIA327693 HIA393220:HIA393229 HIA458756:HIA458765 HIA524292:HIA524301 HIA589828:HIA589837 HIA655364:HIA655373 HIA720900:HIA720909 HIA786436:HIA786445 HIA851972:HIA851981 HIA917508:HIA917517 HIA983044:HIA983053 HRW4:HRW13 HRW65540:HRW65549 HRW131076:HRW131085 HRW196612:HRW196621 HRW262148:HRW262157 HRW327684:HRW327693 HRW393220:HRW393229 HRW458756:HRW458765 HRW524292:HRW524301 HRW589828:HRW589837 HRW655364:HRW655373 HRW720900:HRW720909 HRW786436:HRW786445 HRW851972:HRW851981 HRW917508:HRW917517 HRW983044:HRW983053 IBS4:IBS13 IBS65540:IBS65549 IBS131076:IBS131085 IBS196612:IBS196621 IBS262148:IBS262157 IBS327684:IBS327693 IBS393220:IBS393229 IBS458756:IBS458765 IBS524292:IBS524301 IBS589828:IBS589837 IBS655364:IBS655373 IBS720900:IBS720909 IBS786436:IBS786445 IBS851972:IBS851981 IBS917508:IBS917517 IBS983044:IBS983053 ILO4:ILO13 ILO65540:ILO65549 ILO131076:ILO131085 ILO196612:ILO196621 ILO262148:ILO262157 ILO327684:ILO327693 ILO393220:ILO393229 ILO458756:ILO458765 ILO524292:ILO524301 ILO589828:ILO589837 ILO655364:ILO655373 ILO720900:ILO720909 ILO786436:ILO786445 ILO851972:ILO851981 ILO917508:ILO917517 ILO983044:ILO983053 IVK4:IVK13 IVK65540:IVK65549 IVK131076:IVK131085 IVK196612:IVK196621 IVK262148:IVK262157 IVK327684:IVK327693 IVK393220:IVK393229 IVK458756:IVK458765 IVK524292:IVK524301 IVK589828:IVK589837 IVK655364:IVK655373 IVK720900:IVK720909 IVK786436:IVK786445 IVK851972:IVK851981 IVK917508:IVK917517 IVK983044:IVK983053 JFG4:JFG13 JFG65540:JFG65549 JFG131076:JFG131085 JFG196612:JFG196621 JFG262148:JFG262157 JFG327684:JFG327693 JFG393220:JFG393229 JFG458756:JFG458765 JFG524292:JFG524301 JFG589828:JFG589837 JFG655364:JFG655373 JFG720900:JFG720909 JFG786436:JFG786445 JFG851972:JFG851981 JFG917508:JFG917517 JFG983044:JFG983053 JPC4:JPC13 JPC65540:JPC65549 JPC131076:JPC131085 JPC196612:JPC196621 JPC262148:JPC262157 JPC327684:JPC327693 JPC393220:JPC393229 JPC458756:JPC458765 JPC524292:JPC524301 JPC589828:JPC589837 JPC655364:JPC655373 JPC720900:JPC720909 JPC786436:JPC786445 JPC851972:JPC851981 JPC917508:JPC917517 JPC983044:JPC983053 JYY4:JYY13 JYY65540:JYY65549 JYY131076:JYY131085 JYY196612:JYY196621 JYY262148:JYY262157 JYY327684:JYY327693 JYY393220:JYY393229 JYY458756:JYY458765 JYY524292:JYY524301 JYY589828:JYY589837 JYY655364:JYY655373 JYY720900:JYY720909 JYY786436:JYY786445 JYY851972:JYY851981 JYY917508:JYY917517 JYY983044:JYY983053 KIU4:KIU13 KIU65540:KIU65549 KIU131076:KIU131085 KIU196612:KIU196621 KIU262148:KIU262157 KIU327684:KIU327693 KIU393220:KIU393229 KIU458756:KIU458765 KIU524292:KIU524301 KIU589828:KIU589837 KIU655364:KIU655373 KIU720900:KIU720909 KIU786436:KIU786445 KIU851972:KIU851981 KIU917508:KIU917517 KIU983044:KIU983053 KSQ4:KSQ13 KSQ65540:KSQ65549 KSQ131076:KSQ131085 KSQ196612:KSQ196621 KSQ262148:KSQ262157 KSQ327684:KSQ327693 KSQ393220:KSQ393229 KSQ458756:KSQ458765 KSQ524292:KSQ524301 KSQ589828:KSQ589837 KSQ655364:KSQ655373 KSQ720900:KSQ720909 KSQ786436:KSQ786445 KSQ851972:KSQ851981 KSQ917508:KSQ917517 KSQ983044:KSQ983053 LCM4:LCM13 LCM65540:LCM65549 LCM131076:LCM131085 LCM196612:LCM196621 LCM262148:LCM262157 LCM327684:LCM327693 LCM393220:LCM393229 LCM458756:LCM458765 LCM524292:LCM524301 LCM589828:LCM589837 LCM655364:LCM655373 LCM720900:LCM720909 LCM786436:LCM786445 LCM851972:LCM851981 LCM917508:LCM917517 LCM983044:LCM983053 LMI4:LMI13 LMI65540:LMI65549 LMI131076:LMI131085 LMI196612:LMI196621 LMI262148:LMI262157 LMI327684:LMI327693 LMI393220:LMI393229 LMI458756:LMI458765 LMI524292:LMI524301 LMI589828:LMI589837 LMI655364:LMI655373 LMI720900:LMI720909 LMI786436:LMI786445 LMI851972:LMI851981 LMI917508:LMI917517 LMI983044:LMI983053 LWE4:LWE13 LWE65540:LWE65549 LWE131076:LWE131085 LWE196612:LWE196621 LWE262148:LWE262157 LWE327684:LWE327693 LWE393220:LWE393229 LWE458756:LWE458765 LWE524292:LWE524301 LWE589828:LWE589837 LWE655364:LWE655373 LWE720900:LWE720909 LWE786436:LWE786445 LWE851972:LWE851981 LWE917508:LWE917517 LWE983044:LWE983053 MGA4:MGA13 MGA65540:MGA65549 MGA131076:MGA131085 MGA196612:MGA196621 MGA262148:MGA262157 MGA327684:MGA327693 MGA393220:MGA393229 MGA458756:MGA458765 MGA524292:MGA524301 MGA589828:MGA589837 MGA655364:MGA655373 MGA720900:MGA720909 MGA786436:MGA786445 MGA851972:MGA851981 MGA917508:MGA917517 MGA983044:MGA983053 MPW4:MPW13 MPW65540:MPW65549 MPW131076:MPW131085 MPW196612:MPW196621 MPW262148:MPW262157 MPW327684:MPW327693 MPW393220:MPW393229 MPW458756:MPW458765 MPW524292:MPW524301 MPW589828:MPW589837 MPW655364:MPW655373 MPW720900:MPW720909 MPW786436:MPW786445 MPW851972:MPW851981 MPW917508:MPW917517 MPW983044:MPW983053 MZS4:MZS13 MZS65540:MZS65549 MZS131076:MZS131085 MZS196612:MZS196621 MZS262148:MZS262157 MZS327684:MZS327693 MZS393220:MZS393229 MZS458756:MZS458765 MZS524292:MZS524301 MZS589828:MZS589837 MZS655364:MZS655373 MZS720900:MZS720909 MZS786436:MZS786445 MZS851972:MZS851981 MZS917508:MZS917517 MZS983044:MZS983053 NJO4:NJO13 NJO65540:NJO65549 NJO131076:NJO131085 NJO196612:NJO196621 NJO262148:NJO262157 NJO327684:NJO327693 NJO393220:NJO393229 NJO458756:NJO458765 NJO524292:NJO524301 NJO589828:NJO589837 NJO655364:NJO655373 NJO720900:NJO720909 NJO786436:NJO786445 NJO851972:NJO851981 NJO917508:NJO917517 NJO983044:NJO983053 NTK4:NTK13 NTK65540:NTK65549 NTK131076:NTK131085 NTK196612:NTK196621 NTK262148:NTK262157 NTK327684:NTK327693 NTK393220:NTK393229 NTK458756:NTK458765 NTK524292:NTK524301 NTK589828:NTK589837 NTK655364:NTK655373 NTK720900:NTK720909 NTK786436:NTK786445 NTK851972:NTK851981 NTK917508:NTK917517 NTK983044:NTK983053 ODG4:ODG13 ODG65540:ODG65549 ODG131076:ODG131085 ODG196612:ODG196621 ODG262148:ODG262157 ODG327684:ODG327693 ODG393220:ODG393229 ODG458756:ODG458765 ODG524292:ODG524301 ODG589828:ODG589837 ODG655364:ODG655373 ODG720900:ODG720909 ODG786436:ODG786445 ODG851972:ODG851981 ODG917508:ODG917517 ODG983044:ODG983053 ONC4:ONC13 ONC65540:ONC65549 ONC131076:ONC131085 ONC196612:ONC196621 ONC262148:ONC262157 ONC327684:ONC327693 ONC393220:ONC393229 ONC458756:ONC458765 ONC524292:ONC524301 ONC589828:ONC589837 ONC655364:ONC655373 ONC720900:ONC720909 ONC786436:ONC786445 ONC851972:ONC851981 ONC917508:ONC917517 ONC983044:ONC983053 OWY4:OWY13 OWY65540:OWY65549 OWY131076:OWY131085 OWY196612:OWY196621 OWY262148:OWY262157 OWY327684:OWY327693 OWY393220:OWY393229 OWY458756:OWY458765 OWY524292:OWY524301 OWY589828:OWY589837 OWY655364:OWY655373 OWY720900:OWY720909 OWY786436:OWY786445 OWY851972:OWY851981 OWY917508:OWY917517 OWY983044:OWY983053 PGU4:PGU13 PGU65540:PGU65549 PGU131076:PGU131085 PGU196612:PGU196621 PGU262148:PGU262157 PGU327684:PGU327693 PGU393220:PGU393229 PGU458756:PGU458765 PGU524292:PGU524301 PGU589828:PGU589837 PGU655364:PGU655373 PGU720900:PGU720909 PGU786436:PGU786445 PGU851972:PGU851981 PGU917508:PGU917517 PGU983044:PGU983053 PQQ4:PQQ13 PQQ65540:PQQ65549 PQQ131076:PQQ131085 PQQ196612:PQQ196621 PQQ262148:PQQ262157 PQQ327684:PQQ327693 PQQ393220:PQQ393229 PQQ458756:PQQ458765 PQQ524292:PQQ524301 PQQ589828:PQQ589837 PQQ655364:PQQ655373 PQQ720900:PQQ720909 PQQ786436:PQQ786445 PQQ851972:PQQ851981 PQQ917508:PQQ917517 PQQ983044:PQQ983053 QAM4:QAM13 QAM65540:QAM65549 QAM131076:QAM131085 QAM196612:QAM196621 QAM262148:QAM262157 QAM327684:QAM327693 QAM393220:QAM393229 QAM458756:QAM458765 QAM524292:QAM524301 QAM589828:QAM589837 QAM655364:QAM655373 QAM720900:QAM720909 QAM786436:QAM786445 QAM851972:QAM851981 QAM917508:QAM917517 QAM983044:QAM983053 QKI4:QKI13 QKI65540:QKI65549 QKI131076:QKI131085 QKI196612:QKI196621 QKI262148:QKI262157 QKI327684:QKI327693 QKI393220:QKI393229 QKI458756:QKI458765 QKI524292:QKI524301 QKI589828:QKI589837 QKI655364:QKI655373 QKI720900:QKI720909 QKI786436:QKI786445 QKI851972:QKI851981 QKI917508:QKI917517 QKI983044:QKI983053 QUE4:QUE13 QUE65540:QUE65549 QUE131076:QUE131085 QUE196612:QUE196621 QUE262148:QUE262157 QUE327684:QUE327693 QUE393220:QUE393229 QUE458756:QUE458765 QUE524292:QUE524301 QUE589828:QUE589837 QUE655364:QUE655373 QUE720900:QUE720909 QUE786436:QUE786445 QUE851972:QUE851981 QUE917508:QUE917517 QUE983044:QUE983053 REA4:REA13 REA65540:REA65549 REA131076:REA131085 REA196612:REA196621 REA262148:REA262157 REA327684:REA327693 REA393220:REA393229 REA458756:REA458765 REA524292:REA524301 REA589828:REA589837 REA655364:REA655373 REA720900:REA720909 REA786436:REA786445 REA851972:REA851981 REA917508:REA917517 REA983044:REA983053 RNW4:RNW13 RNW65540:RNW65549 RNW131076:RNW131085 RNW196612:RNW196621 RNW262148:RNW262157 RNW327684:RNW327693 RNW393220:RNW393229 RNW458756:RNW458765 RNW524292:RNW524301 RNW589828:RNW589837 RNW655364:RNW655373 RNW720900:RNW720909 RNW786436:RNW786445 RNW851972:RNW851981 RNW917508:RNW917517 RNW983044:RNW983053 RXS4:RXS13 RXS65540:RXS65549 RXS131076:RXS131085 RXS196612:RXS196621 RXS262148:RXS262157 RXS327684:RXS327693 RXS393220:RXS393229 RXS458756:RXS458765 RXS524292:RXS524301 RXS589828:RXS589837 RXS655364:RXS655373 RXS720900:RXS720909 RXS786436:RXS786445 RXS851972:RXS851981 RXS917508:RXS917517 RXS983044:RXS983053 SHO4:SHO13 SHO65540:SHO65549 SHO131076:SHO131085 SHO196612:SHO196621 SHO262148:SHO262157 SHO327684:SHO327693 SHO393220:SHO393229 SHO458756:SHO458765 SHO524292:SHO524301 SHO589828:SHO589837 SHO655364:SHO655373 SHO720900:SHO720909 SHO786436:SHO786445 SHO851972:SHO851981 SHO917508:SHO917517 SHO983044:SHO983053 SRK4:SRK13 SRK65540:SRK65549 SRK131076:SRK131085 SRK196612:SRK196621 SRK262148:SRK262157 SRK327684:SRK327693 SRK393220:SRK393229 SRK458756:SRK458765 SRK524292:SRK524301 SRK589828:SRK589837 SRK655364:SRK655373 SRK720900:SRK720909 SRK786436:SRK786445 SRK851972:SRK851981 SRK917508:SRK917517 SRK983044:SRK983053 TBG4:TBG13 TBG65540:TBG65549 TBG131076:TBG131085 TBG196612:TBG196621 TBG262148:TBG262157 TBG327684:TBG327693 TBG393220:TBG393229 TBG458756:TBG458765 TBG524292:TBG524301 TBG589828:TBG589837 TBG655364:TBG655373 TBG720900:TBG720909 TBG786436:TBG786445 TBG851972:TBG851981 TBG917508:TBG917517 TBG983044:TBG983053 TLC4:TLC13 TLC65540:TLC65549 TLC131076:TLC131085 TLC196612:TLC196621 TLC262148:TLC262157 TLC327684:TLC327693 TLC393220:TLC393229 TLC458756:TLC458765 TLC524292:TLC524301 TLC589828:TLC589837 TLC655364:TLC655373 TLC720900:TLC720909 TLC786436:TLC786445 TLC851972:TLC851981 TLC917508:TLC917517 TLC983044:TLC983053 TUY4:TUY13 TUY65540:TUY65549 TUY131076:TUY131085 TUY196612:TUY196621 TUY262148:TUY262157 TUY327684:TUY327693 TUY393220:TUY393229 TUY458756:TUY458765 TUY524292:TUY524301 TUY589828:TUY589837 TUY655364:TUY655373 TUY720900:TUY720909 TUY786436:TUY786445 TUY851972:TUY851981 TUY917508:TUY917517 TUY983044:TUY983053 UEU4:UEU13 UEU65540:UEU65549 UEU131076:UEU131085 UEU196612:UEU196621 UEU262148:UEU262157 UEU327684:UEU327693 UEU393220:UEU393229 UEU458756:UEU458765 UEU524292:UEU524301 UEU589828:UEU589837 UEU655364:UEU655373 UEU720900:UEU720909 UEU786436:UEU786445 UEU851972:UEU851981 UEU917508:UEU917517 UEU983044:UEU983053 UOQ4:UOQ13 UOQ65540:UOQ65549 UOQ131076:UOQ131085 UOQ196612:UOQ196621 UOQ262148:UOQ262157 UOQ327684:UOQ327693 UOQ393220:UOQ393229 UOQ458756:UOQ458765 UOQ524292:UOQ524301 UOQ589828:UOQ589837 UOQ655364:UOQ655373 UOQ720900:UOQ720909 UOQ786436:UOQ786445 UOQ851972:UOQ851981 UOQ917508:UOQ917517 UOQ983044:UOQ983053 UYM4:UYM13 UYM65540:UYM65549 UYM131076:UYM131085 UYM196612:UYM196621 UYM262148:UYM262157 UYM327684:UYM327693 UYM393220:UYM393229 UYM458756:UYM458765 UYM524292:UYM524301 UYM589828:UYM589837 UYM655364:UYM655373 UYM720900:UYM720909 UYM786436:UYM786445 UYM851972:UYM851981 UYM917508:UYM917517 UYM983044:UYM983053 VII4:VII13 VII65540:VII65549 VII131076:VII131085 VII196612:VII196621 VII262148:VII262157 VII327684:VII327693 VII393220:VII393229 VII458756:VII458765 VII524292:VII524301 VII589828:VII589837 VII655364:VII655373 VII720900:VII720909 VII786436:VII786445 VII851972:VII851981 VII917508:VII917517 VII983044:VII983053 VSE4:VSE13 VSE65540:VSE65549 VSE131076:VSE131085 VSE196612:VSE196621 VSE262148:VSE262157 VSE327684:VSE327693 VSE393220:VSE393229 VSE458756:VSE458765 VSE524292:VSE524301 VSE589828:VSE589837 VSE655364:VSE655373 VSE720900:VSE720909 VSE786436:VSE786445 VSE851972:VSE851981 VSE917508:VSE917517 VSE983044:VSE983053 WCA4:WCA13 WCA65540:WCA65549 WCA131076:WCA131085 WCA196612:WCA196621 WCA262148:WCA262157 WCA327684:WCA327693 WCA393220:WCA393229 WCA458756:WCA458765 WCA524292:WCA524301 WCA589828:WCA589837 WCA655364:WCA655373 WCA720900:WCA720909 WCA786436:WCA786445 WCA851972:WCA851981 WCA917508:WCA917517 WCA983044:WCA983053 WLW4:WLW13 WLW65540:WLW65549 WLW131076:WLW131085 WLW196612:WLW196621 WLW262148:WLW262157 WLW327684:WLW327693 WLW393220:WLW393229 WLW458756:WLW458765 WLW524292:WLW524301 WLW589828:WLW589837 WLW655364:WLW655373 WLW720900:WLW720909 WLW786436:WLW786445 WLW851972:WLW851981 WLW917508:WLW917517 WLW983044:WLW983053 WVS4:WVS13 WVS65540:WVS65549 WVS131076:WVS131085 WVS196612:WVS196621 WVS262148:WVS262157 WVS327684:WVS327693 WVS393220:WVS393229 WVS458756:WVS458765 WVS524292:WVS524301 WVS589828:WVS589837 WVS655364:WVS655373 WVS720900:WVS720909 WVS786436:WVS786445 WVS851972:WVS851981 WVS917508:WVS917517 WVS983044:WVS983053">
      <formula1>"不限,男,女"</formula1>
    </dataValidation>
    <dataValidation type="list" allowBlank="1" showInputMessage="1" showErrorMessage="1" sqref="L4:L13 L65540:L65549 L131076:L131085 L196612:L196621 L262148:L262157 L327684:L327693 L393220:L393229 L458756:L458765 L524292:L524301 L589828:L589837 L655364:L655373 L720900:L720909 L786436:L786445 L851972:L851981 L917508:L917517 L983044:L983053 JH4:JH13 JH65540:JH65549 JH131076:JH131085 JH196612:JH196621 JH262148:JH262157 JH327684:JH327693 JH393220:JH393229 JH458756:JH458765 JH524292:JH524301 JH589828:JH589837 JH655364:JH655373 JH720900:JH720909 JH786436:JH786445 JH851972:JH851981 JH917508:JH917517 JH983044:JH983053 TD4:TD13 TD65540:TD65549 TD131076:TD131085 TD196612:TD196621 TD262148:TD262157 TD327684:TD327693 TD393220:TD393229 TD458756:TD458765 TD524292:TD524301 TD589828:TD589837 TD655364:TD655373 TD720900:TD720909 TD786436:TD786445 TD851972:TD851981 TD917508:TD917517 TD983044:TD983053 ACZ4:ACZ13 ACZ65540:ACZ65549 ACZ131076:ACZ131085 ACZ196612:ACZ196621 ACZ262148:ACZ262157 ACZ327684:ACZ327693 ACZ393220:ACZ393229 ACZ458756:ACZ458765 ACZ524292:ACZ524301 ACZ589828:ACZ589837 ACZ655364:ACZ655373 ACZ720900:ACZ720909 ACZ786436:ACZ786445 ACZ851972:ACZ851981 ACZ917508:ACZ917517 ACZ983044:ACZ983053 AMV4:AMV13 AMV65540:AMV65549 AMV131076:AMV131085 AMV196612:AMV196621 AMV262148:AMV262157 AMV327684:AMV327693 AMV393220:AMV393229 AMV458756:AMV458765 AMV524292:AMV524301 AMV589828:AMV589837 AMV655364:AMV655373 AMV720900:AMV720909 AMV786436:AMV786445 AMV851972:AMV851981 AMV917508:AMV917517 AMV983044:AMV983053 AWR4:AWR13 AWR65540:AWR65549 AWR131076:AWR131085 AWR196612:AWR196621 AWR262148:AWR262157 AWR327684:AWR327693 AWR393220:AWR393229 AWR458756:AWR458765 AWR524292:AWR524301 AWR589828:AWR589837 AWR655364:AWR655373 AWR720900:AWR720909 AWR786436:AWR786445 AWR851972:AWR851981 AWR917508:AWR917517 AWR983044:AWR983053 BGN4:BGN13 BGN65540:BGN65549 BGN131076:BGN131085 BGN196612:BGN196621 BGN262148:BGN262157 BGN327684:BGN327693 BGN393220:BGN393229 BGN458756:BGN458765 BGN524292:BGN524301 BGN589828:BGN589837 BGN655364:BGN655373 BGN720900:BGN720909 BGN786436:BGN786445 BGN851972:BGN851981 BGN917508:BGN917517 BGN983044:BGN983053 BQJ4:BQJ13 BQJ65540:BQJ65549 BQJ131076:BQJ131085 BQJ196612:BQJ196621 BQJ262148:BQJ262157 BQJ327684:BQJ327693 BQJ393220:BQJ393229 BQJ458756:BQJ458765 BQJ524292:BQJ524301 BQJ589828:BQJ589837 BQJ655364:BQJ655373 BQJ720900:BQJ720909 BQJ786436:BQJ786445 BQJ851972:BQJ851981 BQJ917508:BQJ917517 BQJ983044:BQJ983053 CAF4:CAF13 CAF65540:CAF65549 CAF131076:CAF131085 CAF196612:CAF196621 CAF262148:CAF262157 CAF327684:CAF327693 CAF393220:CAF393229 CAF458756:CAF458765 CAF524292:CAF524301 CAF589828:CAF589837 CAF655364:CAF655373 CAF720900:CAF720909 CAF786436:CAF786445 CAF851972:CAF851981 CAF917508:CAF917517 CAF983044:CAF983053 CKB4:CKB13 CKB65540:CKB65549 CKB131076:CKB131085 CKB196612:CKB196621 CKB262148:CKB262157 CKB327684:CKB327693 CKB393220:CKB393229 CKB458756:CKB458765 CKB524292:CKB524301 CKB589828:CKB589837 CKB655364:CKB655373 CKB720900:CKB720909 CKB786436:CKB786445 CKB851972:CKB851981 CKB917508:CKB917517 CKB983044:CKB983053 CTX4:CTX13 CTX65540:CTX65549 CTX131076:CTX131085 CTX196612:CTX196621 CTX262148:CTX262157 CTX327684:CTX327693 CTX393220:CTX393229 CTX458756:CTX458765 CTX524292:CTX524301 CTX589828:CTX589837 CTX655364:CTX655373 CTX720900:CTX720909 CTX786436:CTX786445 CTX851972:CTX851981 CTX917508:CTX917517 CTX983044:CTX983053 DDT4:DDT13 DDT65540:DDT65549 DDT131076:DDT131085 DDT196612:DDT196621 DDT262148:DDT262157 DDT327684:DDT327693 DDT393220:DDT393229 DDT458756:DDT458765 DDT524292:DDT524301 DDT589828:DDT589837 DDT655364:DDT655373 DDT720900:DDT720909 DDT786436:DDT786445 DDT851972:DDT851981 DDT917508:DDT917517 DDT983044:DDT983053 DNP4:DNP13 DNP65540:DNP65549 DNP131076:DNP131085 DNP196612:DNP196621 DNP262148:DNP262157 DNP327684:DNP327693 DNP393220:DNP393229 DNP458756:DNP458765 DNP524292:DNP524301 DNP589828:DNP589837 DNP655364:DNP655373 DNP720900:DNP720909 DNP786436:DNP786445 DNP851972:DNP851981 DNP917508:DNP917517 DNP983044:DNP983053 DXL4:DXL13 DXL65540:DXL65549 DXL131076:DXL131085 DXL196612:DXL196621 DXL262148:DXL262157 DXL327684:DXL327693 DXL393220:DXL393229 DXL458756:DXL458765 DXL524292:DXL524301 DXL589828:DXL589837 DXL655364:DXL655373 DXL720900:DXL720909 DXL786436:DXL786445 DXL851972:DXL851981 DXL917508:DXL917517 DXL983044:DXL983053 EHH4:EHH13 EHH65540:EHH65549 EHH131076:EHH131085 EHH196612:EHH196621 EHH262148:EHH262157 EHH327684:EHH327693 EHH393220:EHH393229 EHH458756:EHH458765 EHH524292:EHH524301 EHH589828:EHH589837 EHH655364:EHH655373 EHH720900:EHH720909 EHH786436:EHH786445 EHH851972:EHH851981 EHH917508:EHH917517 EHH983044:EHH983053 ERD4:ERD13 ERD65540:ERD65549 ERD131076:ERD131085 ERD196612:ERD196621 ERD262148:ERD262157 ERD327684:ERD327693 ERD393220:ERD393229 ERD458756:ERD458765 ERD524292:ERD524301 ERD589828:ERD589837 ERD655364:ERD655373 ERD720900:ERD720909 ERD786436:ERD786445 ERD851972:ERD851981 ERD917508:ERD917517 ERD983044:ERD983053 FAZ4:FAZ13 FAZ65540:FAZ65549 FAZ131076:FAZ131085 FAZ196612:FAZ196621 FAZ262148:FAZ262157 FAZ327684:FAZ327693 FAZ393220:FAZ393229 FAZ458756:FAZ458765 FAZ524292:FAZ524301 FAZ589828:FAZ589837 FAZ655364:FAZ655373 FAZ720900:FAZ720909 FAZ786436:FAZ786445 FAZ851972:FAZ851981 FAZ917508:FAZ917517 FAZ983044:FAZ983053 FKV4:FKV13 FKV65540:FKV65549 FKV131076:FKV131085 FKV196612:FKV196621 FKV262148:FKV262157 FKV327684:FKV327693 FKV393220:FKV393229 FKV458756:FKV458765 FKV524292:FKV524301 FKV589828:FKV589837 FKV655364:FKV655373 FKV720900:FKV720909 FKV786436:FKV786445 FKV851972:FKV851981 FKV917508:FKV917517 FKV983044:FKV983053 FUR4:FUR13 FUR65540:FUR65549 FUR131076:FUR131085 FUR196612:FUR196621 FUR262148:FUR262157 FUR327684:FUR327693 FUR393220:FUR393229 FUR458756:FUR458765 FUR524292:FUR524301 FUR589828:FUR589837 FUR655364:FUR655373 FUR720900:FUR720909 FUR786436:FUR786445 FUR851972:FUR851981 FUR917508:FUR917517 FUR983044:FUR983053 GEN4:GEN13 GEN65540:GEN65549 GEN131076:GEN131085 GEN196612:GEN196621 GEN262148:GEN262157 GEN327684:GEN327693 GEN393220:GEN393229 GEN458756:GEN458765 GEN524292:GEN524301 GEN589828:GEN589837 GEN655364:GEN655373 GEN720900:GEN720909 GEN786436:GEN786445 GEN851972:GEN851981 GEN917508:GEN917517 GEN983044:GEN983053 GOJ4:GOJ13 GOJ65540:GOJ65549 GOJ131076:GOJ131085 GOJ196612:GOJ196621 GOJ262148:GOJ262157 GOJ327684:GOJ327693 GOJ393220:GOJ393229 GOJ458756:GOJ458765 GOJ524292:GOJ524301 GOJ589828:GOJ589837 GOJ655364:GOJ655373 GOJ720900:GOJ720909 GOJ786436:GOJ786445 GOJ851972:GOJ851981 GOJ917508:GOJ917517 GOJ983044:GOJ983053 GYF4:GYF13 GYF65540:GYF65549 GYF131076:GYF131085 GYF196612:GYF196621 GYF262148:GYF262157 GYF327684:GYF327693 GYF393220:GYF393229 GYF458756:GYF458765 GYF524292:GYF524301 GYF589828:GYF589837 GYF655364:GYF655373 GYF720900:GYF720909 GYF786436:GYF786445 GYF851972:GYF851981 GYF917508:GYF917517 GYF983044:GYF983053 HIB4:HIB13 HIB65540:HIB65549 HIB131076:HIB131085 HIB196612:HIB196621 HIB262148:HIB262157 HIB327684:HIB327693 HIB393220:HIB393229 HIB458756:HIB458765 HIB524292:HIB524301 HIB589828:HIB589837 HIB655364:HIB655373 HIB720900:HIB720909 HIB786436:HIB786445 HIB851972:HIB851981 HIB917508:HIB917517 HIB983044:HIB983053 HRX4:HRX13 HRX65540:HRX65549 HRX131076:HRX131085 HRX196612:HRX196621 HRX262148:HRX262157 HRX327684:HRX327693 HRX393220:HRX393229 HRX458756:HRX458765 HRX524292:HRX524301 HRX589828:HRX589837 HRX655364:HRX655373 HRX720900:HRX720909 HRX786436:HRX786445 HRX851972:HRX851981 HRX917508:HRX917517 HRX983044:HRX983053 IBT4:IBT13 IBT65540:IBT65549 IBT131076:IBT131085 IBT196612:IBT196621 IBT262148:IBT262157 IBT327684:IBT327693 IBT393220:IBT393229 IBT458756:IBT458765 IBT524292:IBT524301 IBT589828:IBT589837 IBT655364:IBT655373 IBT720900:IBT720909 IBT786436:IBT786445 IBT851972:IBT851981 IBT917508:IBT917517 IBT983044:IBT983053 ILP4:ILP13 ILP65540:ILP65549 ILP131076:ILP131085 ILP196612:ILP196621 ILP262148:ILP262157 ILP327684:ILP327693 ILP393220:ILP393229 ILP458756:ILP458765 ILP524292:ILP524301 ILP589828:ILP589837 ILP655364:ILP655373 ILP720900:ILP720909 ILP786436:ILP786445 ILP851972:ILP851981 ILP917508:ILP917517 ILP983044:ILP983053 IVL4:IVL13 IVL65540:IVL65549 IVL131076:IVL131085 IVL196612:IVL196621 IVL262148:IVL262157 IVL327684:IVL327693 IVL393220:IVL393229 IVL458756:IVL458765 IVL524292:IVL524301 IVL589828:IVL589837 IVL655364:IVL655373 IVL720900:IVL720909 IVL786436:IVL786445 IVL851972:IVL851981 IVL917508:IVL917517 IVL983044:IVL983053 JFH4:JFH13 JFH65540:JFH65549 JFH131076:JFH131085 JFH196612:JFH196621 JFH262148:JFH262157 JFH327684:JFH327693 JFH393220:JFH393229 JFH458756:JFH458765 JFH524292:JFH524301 JFH589828:JFH589837 JFH655364:JFH655373 JFH720900:JFH720909 JFH786436:JFH786445 JFH851972:JFH851981 JFH917508:JFH917517 JFH983044:JFH983053 JPD4:JPD13 JPD65540:JPD65549 JPD131076:JPD131085 JPD196612:JPD196621 JPD262148:JPD262157 JPD327684:JPD327693 JPD393220:JPD393229 JPD458756:JPD458765 JPD524292:JPD524301 JPD589828:JPD589837 JPD655364:JPD655373 JPD720900:JPD720909 JPD786436:JPD786445 JPD851972:JPD851981 JPD917508:JPD917517 JPD983044:JPD983053 JYZ4:JYZ13 JYZ65540:JYZ65549 JYZ131076:JYZ131085 JYZ196612:JYZ196621 JYZ262148:JYZ262157 JYZ327684:JYZ327693 JYZ393220:JYZ393229 JYZ458756:JYZ458765 JYZ524292:JYZ524301 JYZ589828:JYZ589837 JYZ655364:JYZ655373 JYZ720900:JYZ720909 JYZ786436:JYZ786445 JYZ851972:JYZ851981 JYZ917508:JYZ917517 JYZ983044:JYZ983053 KIV4:KIV13 KIV65540:KIV65549 KIV131076:KIV131085 KIV196612:KIV196621 KIV262148:KIV262157 KIV327684:KIV327693 KIV393220:KIV393229 KIV458756:KIV458765 KIV524292:KIV524301 KIV589828:KIV589837 KIV655364:KIV655373 KIV720900:KIV720909 KIV786436:KIV786445 KIV851972:KIV851981 KIV917508:KIV917517 KIV983044:KIV983053 KSR4:KSR13 KSR65540:KSR65549 KSR131076:KSR131085 KSR196612:KSR196621 KSR262148:KSR262157 KSR327684:KSR327693 KSR393220:KSR393229 KSR458756:KSR458765 KSR524292:KSR524301 KSR589828:KSR589837 KSR655364:KSR655373 KSR720900:KSR720909 KSR786436:KSR786445 KSR851972:KSR851981 KSR917508:KSR917517 KSR983044:KSR983053 LCN4:LCN13 LCN65540:LCN65549 LCN131076:LCN131085 LCN196612:LCN196621 LCN262148:LCN262157 LCN327684:LCN327693 LCN393220:LCN393229 LCN458756:LCN458765 LCN524292:LCN524301 LCN589828:LCN589837 LCN655364:LCN655373 LCN720900:LCN720909 LCN786436:LCN786445 LCN851972:LCN851981 LCN917508:LCN917517 LCN983044:LCN983053 LMJ4:LMJ13 LMJ65540:LMJ65549 LMJ131076:LMJ131085 LMJ196612:LMJ196621 LMJ262148:LMJ262157 LMJ327684:LMJ327693 LMJ393220:LMJ393229 LMJ458756:LMJ458765 LMJ524292:LMJ524301 LMJ589828:LMJ589837 LMJ655364:LMJ655373 LMJ720900:LMJ720909 LMJ786436:LMJ786445 LMJ851972:LMJ851981 LMJ917508:LMJ917517 LMJ983044:LMJ983053 LWF4:LWF13 LWF65540:LWF65549 LWF131076:LWF131085 LWF196612:LWF196621 LWF262148:LWF262157 LWF327684:LWF327693 LWF393220:LWF393229 LWF458756:LWF458765 LWF524292:LWF524301 LWF589828:LWF589837 LWF655364:LWF655373 LWF720900:LWF720909 LWF786436:LWF786445 LWF851972:LWF851981 LWF917508:LWF917517 LWF983044:LWF983053 MGB4:MGB13 MGB65540:MGB65549 MGB131076:MGB131085 MGB196612:MGB196621 MGB262148:MGB262157 MGB327684:MGB327693 MGB393220:MGB393229 MGB458756:MGB458765 MGB524292:MGB524301 MGB589828:MGB589837 MGB655364:MGB655373 MGB720900:MGB720909 MGB786436:MGB786445 MGB851972:MGB851981 MGB917508:MGB917517 MGB983044:MGB983053 MPX4:MPX13 MPX65540:MPX65549 MPX131076:MPX131085 MPX196612:MPX196621 MPX262148:MPX262157 MPX327684:MPX327693 MPX393220:MPX393229 MPX458756:MPX458765 MPX524292:MPX524301 MPX589828:MPX589837 MPX655364:MPX655373 MPX720900:MPX720909 MPX786436:MPX786445 MPX851972:MPX851981 MPX917508:MPX917517 MPX983044:MPX983053 MZT4:MZT13 MZT65540:MZT65549 MZT131076:MZT131085 MZT196612:MZT196621 MZT262148:MZT262157 MZT327684:MZT327693 MZT393220:MZT393229 MZT458756:MZT458765 MZT524292:MZT524301 MZT589828:MZT589837 MZT655364:MZT655373 MZT720900:MZT720909 MZT786436:MZT786445 MZT851972:MZT851981 MZT917508:MZT917517 MZT983044:MZT983053 NJP4:NJP13 NJP65540:NJP65549 NJP131076:NJP131085 NJP196612:NJP196621 NJP262148:NJP262157 NJP327684:NJP327693 NJP393220:NJP393229 NJP458756:NJP458765 NJP524292:NJP524301 NJP589828:NJP589837 NJP655364:NJP655373 NJP720900:NJP720909 NJP786436:NJP786445 NJP851972:NJP851981 NJP917508:NJP917517 NJP983044:NJP983053 NTL4:NTL13 NTL65540:NTL65549 NTL131076:NTL131085 NTL196612:NTL196621 NTL262148:NTL262157 NTL327684:NTL327693 NTL393220:NTL393229 NTL458756:NTL458765 NTL524292:NTL524301 NTL589828:NTL589837 NTL655364:NTL655373 NTL720900:NTL720909 NTL786436:NTL786445 NTL851972:NTL851981 NTL917508:NTL917517 NTL983044:NTL983053 ODH4:ODH13 ODH65540:ODH65549 ODH131076:ODH131085 ODH196612:ODH196621 ODH262148:ODH262157 ODH327684:ODH327693 ODH393220:ODH393229 ODH458756:ODH458765 ODH524292:ODH524301 ODH589828:ODH589837 ODH655364:ODH655373 ODH720900:ODH720909 ODH786436:ODH786445 ODH851972:ODH851981 ODH917508:ODH917517 ODH983044:ODH983053 OND4:OND13 OND65540:OND65549 OND131076:OND131085 OND196612:OND196621 OND262148:OND262157 OND327684:OND327693 OND393220:OND393229 OND458756:OND458765 OND524292:OND524301 OND589828:OND589837 OND655364:OND655373 OND720900:OND720909 OND786436:OND786445 OND851972:OND851981 OND917508:OND917517 OND983044:OND983053 OWZ4:OWZ13 OWZ65540:OWZ65549 OWZ131076:OWZ131085 OWZ196612:OWZ196621 OWZ262148:OWZ262157 OWZ327684:OWZ327693 OWZ393220:OWZ393229 OWZ458756:OWZ458765 OWZ524292:OWZ524301 OWZ589828:OWZ589837 OWZ655364:OWZ655373 OWZ720900:OWZ720909 OWZ786436:OWZ786445 OWZ851972:OWZ851981 OWZ917508:OWZ917517 OWZ983044:OWZ983053 PGV4:PGV13 PGV65540:PGV65549 PGV131076:PGV131085 PGV196612:PGV196621 PGV262148:PGV262157 PGV327684:PGV327693 PGV393220:PGV393229 PGV458756:PGV458765 PGV524292:PGV524301 PGV589828:PGV589837 PGV655364:PGV655373 PGV720900:PGV720909 PGV786436:PGV786445 PGV851972:PGV851981 PGV917508:PGV917517 PGV983044:PGV983053 PQR4:PQR13 PQR65540:PQR65549 PQR131076:PQR131085 PQR196612:PQR196621 PQR262148:PQR262157 PQR327684:PQR327693 PQR393220:PQR393229 PQR458756:PQR458765 PQR524292:PQR524301 PQR589828:PQR589837 PQR655364:PQR655373 PQR720900:PQR720909 PQR786436:PQR786445 PQR851972:PQR851981 PQR917508:PQR917517 PQR983044:PQR983053 QAN4:QAN13 QAN65540:QAN65549 QAN131076:QAN131085 QAN196612:QAN196621 QAN262148:QAN262157 QAN327684:QAN327693 QAN393220:QAN393229 QAN458756:QAN458765 QAN524292:QAN524301 QAN589828:QAN589837 QAN655364:QAN655373 QAN720900:QAN720909 QAN786436:QAN786445 QAN851972:QAN851981 QAN917508:QAN917517 QAN983044:QAN983053 QKJ4:QKJ13 QKJ65540:QKJ65549 QKJ131076:QKJ131085 QKJ196612:QKJ196621 QKJ262148:QKJ262157 QKJ327684:QKJ327693 QKJ393220:QKJ393229 QKJ458756:QKJ458765 QKJ524292:QKJ524301 QKJ589828:QKJ589837 QKJ655364:QKJ655373 QKJ720900:QKJ720909 QKJ786436:QKJ786445 QKJ851972:QKJ851981 QKJ917508:QKJ917517 QKJ983044:QKJ983053 QUF4:QUF13 QUF65540:QUF65549 QUF131076:QUF131085 QUF196612:QUF196621 QUF262148:QUF262157 QUF327684:QUF327693 QUF393220:QUF393229 QUF458756:QUF458765 QUF524292:QUF524301 QUF589828:QUF589837 QUF655364:QUF655373 QUF720900:QUF720909 QUF786436:QUF786445 QUF851972:QUF851981 QUF917508:QUF917517 QUF983044:QUF983053 REB4:REB13 REB65540:REB65549 REB131076:REB131085 REB196612:REB196621 REB262148:REB262157 REB327684:REB327693 REB393220:REB393229 REB458756:REB458765 REB524292:REB524301 REB589828:REB589837 REB655364:REB655373 REB720900:REB720909 REB786436:REB786445 REB851972:REB851981 REB917508:REB917517 REB983044:REB983053 RNX4:RNX13 RNX65540:RNX65549 RNX131076:RNX131085 RNX196612:RNX196621 RNX262148:RNX262157 RNX327684:RNX327693 RNX393220:RNX393229 RNX458756:RNX458765 RNX524292:RNX524301 RNX589828:RNX589837 RNX655364:RNX655373 RNX720900:RNX720909 RNX786436:RNX786445 RNX851972:RNX851981 RNX917508:RNX917517 RNX983044:RNX983053 RXT4:RXT13 RXT65540:RXT65549 RXT131076:RXT131085 RXT196612:RXT196621 RXT262148:RXT262157 RXT327684:RXT327693 RXT393220:RXT393229 RXT458756:RXT458765 RXT524292:RXT524301 RXT589828:RXT589837 RXT655364:RXT655373 RXT720900:RXT720909 RXT786436:RXT786445 RXT851972:RXT851981 RXT917508:RXT917517 RXT983044:RXT983053 SHP4:SHP13 SHP65540:SHP65549 SHP131076:SHP131085 SHP196612:SHP196621 SHP262148:SHP262157 SHP327684:SHP327693 SHP393220:SHP393229 SHP458756:SHP458765 SHP524292:SHP524301 SHP589828:SHP589837 SHP655364:SHP655373 SHP720900:SHP720909 SHP786436:SHP786445 SHP851972:SHP851981 SHP917508:SHP917517 SHP983044:SHP983053 SRL4:SRL13 SRL65540:SRL65549 SRL131076:SRL131085 SRL196612:SRL196621 SRL262148:SRL262157 SRL327684:SRL327693 SRL393220:SRL393229 SRL458756:SRL458765 SRL524292:SRL524301 SRL589828:SRL589837 SRL655364:SRL655373 SRL720900:SRL720909 SRL786436:SRL786445 SRL851972:SRL851981 SRL917508:SRL917517 SRL983044:SRL983053 TBH4:TBH13 TBH65540:TBH65549 TBH131076:TBH131085 TBH196612:TBH196621 TBH262148:TBH262157 TBH327684:TBH327693 TBH393220:TBH393229 TBH458756:TBH458765 TBH524292:TBH524301 TBH589828:TBH589837 TBH655364:TBH655373 TBH720900:TBH720909 TBH786436:TBH786445 TBH851972:TBH851981 TBH917508:TBH917517 TBH983044:TBH983053 TLD4:TLD13 TLD65540:TLD65549 TLD131076:TLD131085 TLD196612:TLD196621 TLD262148:TLD262157 TLD327684:TLD327693 TLD393220:TLD393229 TLD458756:TLD458765 TLD524292:TLD524301 TLD589828:TLD589837 TLD655364:TLD655373 TLD720900:TLD720909 TLD786436:TLD786445 TLD851972:TLD851981 TLD917508:TLD917517 TLD983044:TLD983053 TUZ4:TUZ13 TUZ65540:TUZ65549 TUZ131076:TUZ131085 TUZ196612:TUZ196621 TUZ262148:TUZ262157 TUZ327684:TUZ327693 TUZ393220:TUZ393229 TUZ458756:TUZ458765 TUZ524292:TUZ524301 TUZ589828:TUZ589837 TUZ655364:TUZ655373 TUZ720900:TUZ720909 TUZ786436:TUZ786445 TUZ851972:TUZ851981 TUZ917508:TUZ917517 TUZ983044:TUZ983053 UEV4:UEV13 UEV65540:UEV65549 UEV131076:UEV131085 UEV196612:UEV196621 UEV262148:UEV262157 UEV327684:UEV327693 UEV393220:UEV393229 UEV458756:UEV458765 UEV524292:UEV524301 UEV589828:UEV589837 UEV655364:UEV655373 UEV720900:UEV720909 UEV786436:UEV786445 UEV851972:UEV851981 UEV917508:UEV917517 UEV983044:UEV983053 UOR4:UOR13 UOR65540:UOR65549 UOR131076:UOR131085 UOR196612:UOR196621 UOR262148:UOR262157 UOR327684:UOR327693 UOR393220:UOR393229 UOR458756:UOR458765 UOR524292:UOR524301 UOR589828:UOR589837 UOR655364:UOR655373 UOR720900:UOR720909 UOR786436:UOR786445 UOR851972:UOR851981 UOR917508:UOR917517 UOR983044:UOR983053 UYN4:UYN13 UYN65540:UYN65549 UYN131076:UYN131085 UYN196612:UYN196621 UYN262148:UYN262157 UYN327684:UYN327693 UYN393220:UYN393229 UYN458756:UYN458765 UYN524292:UYN524301 UYN589828:UYN589837 UYN655364:UYN655373 UYN720900:UYN720909 UYN786436:UYN786445 UYN851972:UYN851981 UYN917508:UYN917517 UYN983044:UYN983053 VIJ4:VIJ13 VIJ65540:VIJ65549 VIJ131076:VIJ131085 VIJ196612:VIJ196621 VIJ262148:VIJ262157 VIJ327684:VIJ327693 VIJ393220:VIJ393229 VIJ458756:VIJ458765 VIJ524292:VIJ524301 VIJ589828:VIJ589837 VIJ655364:VIJ655373 VIJ720900:VIJ720909 VIJ786436:VIJ786445 VIJ851972:VIJ851981 VIJ917508:VIJ917517 VIJ983044:VIJ983053 VSF4:VSF13 VSF65540:VSF65549 VSF131076:VSF131085 VSF196612:VSF196621 VSF262148:VSF262157 VSF327684:VSF327693 VSF393220:VSF393229 VSF458756:VSF458765 VSF524292:VSF524301 VSF589828:VSF589837 VSF655364:VSF655373 VSF720900:VSF720909 VSF786436:VSF786445 VSF851972:VSF851981 VSF917508:VSF917517 VSF983044:VSF983053 WCB4:WCB13 WCB65540:WCB65549 WCB131076:WCB131085 WCB196612:WCB196621 WCB262148:WCB262157 WCB327684:WCB327693 WCB393220:WCB393229 WCB458756:WCB458765 WCB524292:WCB524301 WCB589828:WCB589837 WCB655364:WCB655373 WCB720900:WCB720909 WCB786436:WCB786445 WCB851972:WCB851981 WCB917508:WCB917517 WCB983044:WCB983053 WLX4:WLX13 WLX65540:WLX65549 WLX131076:WLX131085 WLX196612:WLX196621 WLX262148:WLX262157 WLX327684:WLX327693 WLX393220:WLX393229 WLX458756:WLX458765 WLX524292:WLX524301 WLX589828:WLX589837 WLX655364:WLX655373 WLX720900:WLX720909 WLX786436:WLX786445 WLX851972:WLX851981 WLX917508:WLX917517 WLX983044:WLX983053 WVT4:WVT13 WVT65540:WVT65549 WVT131076:WVT131085 WVT196612:WVT196621 WVT262148:WVT262157 WVT327684:WVT327693 WVT393220:WVT393229 WVT458756:WVT458765 WVT524292:WVT524301 WVT589828:WVT589837 WVT655364:WVT655373 WVT720900:WVT720909 WVT786436:WVT786445 WVT851972:WVT851981 WVT917508:WVT917517 WVT983044:WVT983053">
      <formula1>"25周岁及以下,30周岁及以下,35周岁及以下,40周岁及以下,45周岁及以下,50周岁及以下"</formula1>
    </dataValidation>
    <dataValidation type="list" allowBlank="1" showInputMessage="1" showErrorMessage="1" sqref="O4:O13 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"不限,2023届高校毕业生,在榕入伍退役大学生士兵,福州市服务基层项目高校毕业生"</formula1>
    </dataValidation>
    <dataValidation type="list" allowBlank="1" showInputMessage="1" showErrorMessage="1" sqref="Q9:Q13 Q65545:Q65549 Q131081:Q131085 Q196617:Q196621 Q262153:Q262157 Q327689:Q327693 Q393225:Q393229 Q458761:Q458765 Q524297:Q524301 Q589833:Q589837 Q655369:Q655373 Q720905:Q720909 Q786441:Q786445 Q851977:Q851981 Q917513:Q917517 Q983049:Q983053 JM9:JM13 JM65545:JM65549 JM131081:JM131085 JM196617:JM196621 JM262153:JM262157 JM327689:JM327693 JM393225:JM393229 JM458761:JM458765 JM524297:JM524301 JM589833:JM589837 JM655369:JM655373 JM720905:JM720909 JM786441:JM786445 JM851977:JM851981 JM917513:JM917517 JM983049:JM983053 TI9:TI13 TI65545:TI65549 TI131081:TI131085 TI196617:TI196621 TI262153:TI262157 TI327689:TI327693 TI393225:TI393229 TI458761:TI458765 TI524297:TI524301 TI589833:TI589837 TI655369:TI655373 TI720905:TI720909 TI786441:TI786445 TI851977:TI851981 TI917513:TI917517 TI983049:TI983053 ADE9:ADE13 ADE65545:ADE65549 ADE131081:ADE131085 ADE196617:ADE196621 ADE262153:ADE262157 ADE327689:ADE327693 ADE393225:ADE393229 ADE458761:ADE458765 ADE524297:ADE524301 ADE589833:ADE589837 ADE655369:ADE655373 ADE720905:ADE720909 ADE786441:ADE786445 ADE851977:ADE851981 ADE917513:ADE917517 ADE983049:ADE983053 ANA9:ANA13 ANA65545:ANA65549 ANA131081:ANA131085 ANA196617:ANA196621 ANA262153:ANA262157 ANA327689:ANA327693 ANA393225:ANA393229 ANA458761:ANA458765 ANA524297:ANA524301 ANA589833:ANA589837 ANA655369:ANA655373 ANA720905:ANA720909 ANA786441:ANA786445 ANA851977:ANA851981 ANA917513:ANA917517 ANA983049:ANA983053 AWW9:AWW13 AWW65545:AWW65549 AWW131081:AWW131085 AWW196617:AWW196621 AWW262153:AWW262157 AWW327689:AWW327693 AWW393225:AWW393229 AWW458761:AWW458765 AWW524297:AWW524301 AWW589833:AWW589837 AWW655369:AWW655373 AWW720905:AWW720909 AWW786441:AWW786445 AWW851977:AWW851981 AWW917513:AWW917517 AWW983049:AWW983053 BGS9:BGS13 BGS65545:BGS65549 BGS131081:BGS131085 BGS196617:BGS196621 BGS262153:BGS262157 BGS327689:BGS327693 BGS393225:BGS393229 BGS458761:BGS458765 BGS524297:BGS524301 BGS589833:BGS589837 BGS655369:BGS655373 BGS720905:BGS720909 BGS786441:BGS786445 BGS851977:BGS851981 BGS917513:BGS917517 BGS983049:BGS983053 BQO9:BQO13 BQO65545:BQO65549 BQO131081:BQO131085 BQO196617:BQO196621 BQO262153:BQO262157 BQO327689:BQO327693 BQO393225:BQO393229 BQO458761:BQO458765 BQO524297:BQO524301 BQO589833:BQO589837 BQO655369:BQO655373 BQO720905:BQO720909 BQO786441:BQO786445 BQO851977:BQO851981 BQO917513:BQO917517 BQO983049:BQO983053 CAK9:CAK13 CAK65545:CAK65549 CAK131081:CAK131085 CAK196617:CAK196621 CAK262153:CAK262157 CAK327689:CAK327693 CAK393225:CAK393229 CAK458761:CAK458765 CAK524297:CAK524301 CAK589833:CAK589837 CAK655369:CAK655373 CAK720905:CAK720909 CAK786441:CAK786445 CAK851977:CAK851981 CAK917513:CAK917517 CAK983049:CAK983053 CKG9:CKG13 CKG65545:CKG65549 CKG131081:CKG131085 CKG196617:CKG196621 CKG262153:CKG262157 CKG327689:CKG327693 CKG393225:CKG393229 CKG458761:CKG458765 CKG524297:CKG524301 CKG589833:CKG589837 CKG655369:CKG655373 CKG720905:CKG720909 CKG786441:CKG786445 CKG851977:CKG851981 CKG917513:CKG917517 CKG983049:CKG983053 CUC9:CUC13 CUC65545:CUC65549 CUC131081:CUC131085 CUC196617:CUC196621 CUC262153:CUC262157 CUC327689:CUC327693 CUC393225:CUC393229 CUC458761:CUC458765 CUC524297:CUC524301 CUC589833:CUC589837 CUC655369:CUC655373 CUC720905:CUC720909 CUC786441:CUC786445 CUC851977:CUC851981 CUC917513:CUC917517 CUC983049:CUC983053 DDY9:DDY13 DDY65545:DDY65549 DDY131081:DDY131085 DDY196617:DDY196621 DDY262153:DDY262157 DDY327689:DDY327693 DDY393225:DDY393229 DDY458761:DDY458765 DDY524297:DDY524301 DDY589833:DDY589837 DDY655369:DDY655373 DDY720905:DDY720909 DDY786441:DDY786445 DDY851977:DDY851981 DDY917513:DDY917517 DDY983049:DDY983053 DNU9:DNU13 DNU65545:DNU65549 DNU131081:DNU131085 DNU196617:DNU196621 DNU262153:DNU262157 DNU327689:DNU327693 DNU393225:DNU393229 DNU458761:DNU458765 DNU524297:DNU524301 DNU589833:DNU589837 DNU655369:DNU655373 DNU720905:DNU720909 DNU786441:DNU786445 DNU851977:DNU851981 DNU917513:DNU917517 DNU983049:DNU983053 DXQ9:DXQ13 DXQ65545:DXQ65549 DXQ131081:DXQ131085 DXQ196617:DXQ196621 DXQ262153:DXQ262157 DXQ327689:DXQ327693 DXQ393225:DXQ393229 DXQ458761:DXQ458765 DXQ524297:DXQ524301 DXQ589833:DXQ589837 DXQ655369:DXQ655373 DXQ720905:DXQ720909 DXQ786441:DXQ786445 DXQ851977:DXQ851981 DXQ917513:DXQ917517 DXQ983049:DXQ983053 EHM9:EHM13 EHM65545:EHM65549 EHM131081:EHM131085 EHM196617:EHM196621 EHM262153:EHM262157 EHM327689:EHM327693 EHM393225:EHM393229 EHM458761:EHM458765 EHM524297:EHM524301 EHM589833:EHM589837 EHM655369:EHM655373 EHM720905:EHM720909 EHM786441:EHM786445 EHM851977:EHM851981 EHM917513:EHM917517 EHM983049:EHM983053 ERI9:ERI13 ERI65545:ERI65549 ERI131081:ERI131085 ERI196617:ERI196621 ERI262153:ERI262157 ERI327689:ERI327693 ERI393225:ERI393229 ERI458761:ERI458765 ERI524297:ERI524301 ERI589833:ERI589837 ERI655369:ERI655373 ERI720905:ERI720909 ERI786441:ERI786445 ERI851977:ERI851981 ERI917513:ERI917517 ERI983049:ERI983053 FBE9:FBE13 FBE65545:FBE65549 FBE131081:FBE131085 FBE196617:FBE196621 FBE262153:FBE262157 FBE327689:FBE327693 FBE393225:FBE393229 FBE458761:FBE458765 FBE524297:FBE524301 FBE589833:FBE589837 FBE655369:FBE655373 FBE720905:FBE720909 FBE786441:FBE786445 FBE851977:FBE851981 FBE917513:FBE917517 FBE983049:FBE983053 FLA9:FLA13 FLA65545:FLA65549 FLA131081:FLA131085 FLA196617:FLA196621 FLA262153:FLA262157 FLA327689:FLA327693 FLA393225:FLA393229 FLA458761:FLA458765 FLA524297:FLA524301 FLA589833:FLA589837 FLA655369:FLA655373 FLA720905:FLA720909 FLA786441:FLA786445 FLA851977:FLA851981 FLA917513:FLA917517 FLA983049:FLA983053 FUW9:FUW13 FUW65545:FUW65549 FUW131081:FUW131085 FUW196617:FUW196621 FUW262153:FUW262157 FUW327689:FUW327693 FUW393225:FUW393229 FUW458761:FUW458765 FUW524297:FUW524301 FUW589833:FUW589837 FUW655369:FUW655373 FUW720905:FUW720909 FUW786441:FUW786445 FUW851977:FUW851981 FUW917513:FUW917517 FUW983049:FUW983053 GES9:GES13 GES65545:GES65549 GES131081:GES131085 GES196617:GES196621 GES262153:GES262157 GES327689:GES327693 GES393225:GES393229 GES458761:GES458765 GES524297:GES524301 GES589833:GES589837 GES655369:GES655373 GES720905:GES720909 GES786441:GES786445 GES851977:GES851981 GES917513:GES917517 GES983049:GES983053 GOO9:GOO13 GOO65545:GOO65549 GOO131081:GOO131085 GOO196617:GOO196621 GOO262153:GOO262157 GOO327689:GOO327693 GOO393225:GOO393229 GOO458761:GOO458765 GOO524297:GOO524301 GOO589833:GOO589837 GOO655369:GOO655373 GOO720905:GOO720909 GOO786441:GOO786445 GOO851977:GOO851981 GOO917513:GOO917517 GOO983049:GOO983053 GYK9:GYK13 GYK65545:GYK65549 GYK131081:GYK131085 GYK196617:GYK196621 GYK262153:GYK262157 GYK327689:GYK327693 GYK393225:GYK393229 GYK458761:GYK458765 GYK524297:GYK524301 GYK589833:GYK589837 GYK655369:GYK655373 GYK720905:GYK720909 GYK786441:GYK786445 GYK851977:GYK851981 GYK917513:GYK917517 GYK983049:GYK983053 HIG9:HIG13 HIG65545:HIG65549 HIG131081:HIG131085 HIG196617:HIG196621 HIG262153:HIG262157 HIG327689:HIG327693 HIG393225:HIG393229 HIG458761:HIG458765 HIG524297:HIG524301 HIG589833:HIG589837 HIG655369:HIG655373 HIG720905:HIG720909 HIG786441:HIG786445 HIG851977:HIG851981 HIG917513:HIG917517 HIG983049:HIG983053 HSC9:HSC13 HSC65545:HSC65549 HSC131081:HSC131085 HSC196617:HSC196621 HSC262153:HSC262157 HSC327689:HSC327693 HSC393225:HSC393229 HSC458761:HSC458765 HSC524297:HSC524301 HSC589833:HSC589837 HSC655369:HSC655373 HSC720905:HSC720909 HSC786441:HSC786445 HSC851977:HSC851981 HSC917513:HSC917517 HSC983049:HSC983053 IBY9:IBY13 IBY65545:IBY65549 IBY131081:IBY131085 IBY196617:IBY196621 IBY262153:IBY262157 IBY327689:IBY327693 IBY393225:IBY393229 IBY458761:IBY458765 IBY524297:IBY524301 IBY589833:IBY589837 IBY655369:IBY655373 IBY720905:IBY720909 IBY786441:IBY786445 IBY851977:IBY851981 IBY917513:IBY917517 IBY983049:IBY983053 ILU9:ILU13 ILU65545:ILU65549 ILU131081:ILU131085 ILU196617:ILU196621 ILU262153:ILU262157 ILU327689:ILU327693 ILU393225:ILU393229 ILU458761:ILU458765 ILU524297:ILU524301 ILU589833:ILU589837 ILU655369:ILU655373 ILU720905:ILU720909 ILU786441:ILU786445 ILU851977:ILU851981 ILU917513:ILU917517 ILU983049:ILU983053 IVQ9:IVQ13 IVQ65545:IVQ65549 IVQ131081:IVQ131085 IVQ196617:IVQ196621 IVQ262153:IVQ262157 IVQ327689:IVQ327693 IVQ393225:IVQ393229 IVQ458761:IVQ458765 IVQ524297:IVQ524301 IVQ589833:IVQ589837 IVQ655369:IVQ655373 IVQ720905:IVQ720909 IVQ786441:IVQ786445 IVQ851977:IVQ851981 IVQ917513:IVQ917517 IVQ983049:IVQ983053 JFM9:JFM13 JFM65545:JFM65549 JFM131081:JFM131085 JFM196617:JFM196621 JFM262153:JFM262157 JFM327689:JFM327693 JFM393225:JFM393229 JFM458761:JFM458765 JFM524297:JFM524301 JFM589833:JFM589837 JFM655369:JFM655373 JFM720905:JFM720909 JFM786441:JFM786445 JFM851977:JFM851981 JFM917513:JFM917517 JFM983049:JFM983053 JPI9:JPI13 JPI65545:JPI65549 JPI131081:JPI131085 JPI196617:JPI196621 JPI262153:JPI262157 JPI327689:JPI327693 JPI393225:JPI393229 JPI458761:JPI458765 JPI524297:JPI524301 JPI589833:JPI589837 JPI655369:JPI655373 JPI720905:JPI720909 JPI786441:JPI786445 JPI851977:JPI851981 JPI917513:JPI917517 JPI983049:JPI983053 JZE9:JZE13 JZE65545:JZE65549 JZE131081:JZE131085 JZE196617:JZE196621 JZE262153:JZE262157 JZE327689:JZE327693 JZE393225:JZE393229 JZE458761:JZE458765 JZE524297:JZE524301 JZE589833:JZE589837 JZE655369:JZE655373 JZE720905:JZE720909 JZE786441:JZE786445 JZE851977:JZE851981 JZE917513:JZE917517 JZE983049:JZE983053 KJA9:KJA13 KJA65545:KJA65549 KJA131081:KJA131085 KJA196617:KJA196621 KJA262153:KJA262157 KJA327689:KJA327693 KJA393225:KJA393229 KJA458761:KJA458765 KJA524297:KJA524301 KJA589833:KJA589837 KJA655369:KJA655373 KJA720905:KJA720909 KJA786441:KJA786445 KJA851977:KJA851981 KJA917513:KJA917517 KJA983049:KJA983053 KSW9:KSW13 KSW65545:KSW65549 KSW131081:KSW131085 KSW196617:KSW196621 KSW262153:KSW262157 KSW327689:KSW327693 KSW393225:KSW393229 KSW458761:KSW458765 KSW524297:KSW524301 KSW589833:KSW589837 KSW655369:KSW655373 KSW720905:KSW720909 KSW786441:KSW786445 KSW851977:KSW851981 KSW917513:KSW917517 KSW983049:KSW983053 LCS9:LCS13 LCS65545:LCS65549 LCS131081:LCS131085 LCS196617:LCS196621 LCS262153:LCS262157 LCS327689:LCS327693 LCS393225:LCS393229 LCS458761:LCS458765 LCS524297:LCS524301 LCS589833:LCS589837 LCS655369:LCS655373 LCS720905:LCS720909 LCS786441:LCS786445 LCS851977:LCS851981 LCS917513:LCS917517 LCS983049:LCS983053 LMO9:LMO13 LMO65545:LMO65549 LMO131081:LMO131085 LMO196617:LMO196621 LMO262153:LMO262157 LMO327689:LMO327693 LMO393225:LMO393229 LMO458761:LMO458765 LMO524297:LMO524301 LMO589833:LMO589837 LMO655369:LMO655373 LMO720905:LMO720909 LMO786441:LMO786445 LMO851977:LMO851981 LMO917513:LMO917517 LMO983049:LMO983053 LWK9:LWK13 LWK65545:LWK65549 LWK131081:LWK131085 LWK196617:LWK196621 LWK262153:LWK262157 LWK327689:LWK327693 LWK393225:LWK393229 LWK458761:LWK458765 LWK524297:LWK524301 LWK589833:LWK589837 LWK655369:LWK655373 LWK720905:LWK720909 LWK786441:LWK786445 LWK851977:LWK851981 LWK917513:LWK917517 LWK983049:LWK983053 MGG9:MGG13 MGG65545:MGG65549 MGG131081:MGG131085 MGG196617:MGG196621 MGG262153:MGG262157 MGG327689:MGG327693 MGG393225:MGG393229 MGG458761:MGG458765 MGG524297:MGG524301 MGG589833:MGG589837 MGG655369:MGG655373 MGG720905:MGG720909 MGG786441:MGG786445 MGG851977:MGG851981 MGG917513:MGG917517 MGG983049:MGG983053 MQC9:MQC13 MQC65545:MQC65549 MQC131081:MQC131085 MQC196617:MQC196621 MQC262153:MQC262157 MQC327689:MQC327693 MQC393225:MQC393229 MQC458761:MQC458765 MQC524297:MQC524301 MQC589833:MQC589837 MQC655369:MQC655373 MQC720905:MQC720909 MQC786441:MQC786445 MQC851977:MQC851981 MQC917513:MQC917517 MQC983049:MQC983053 MZY9:MZY13 MZY65545:MZY65549 MZY131081:MZY131085 MZY196617:MZY196621 MZY262153:MZY262157 MZY327689:MZY327693 MZY393225:MZY393229 MZY458761:MZY458765 MZY524297:MZY524301 MZY589833:MZY589837 MZY655369:MZY655373 MZY720905:MZY720909 MZY786441:MZY786445 MZY851977:MZY851981 MZY917513:MZY917517 MZY983049:MZY983053 NJU9:NJU13 NJU65545:NJU65549 NJU131081:NJU131085 NJU196617:NJU196621 NJU262153:NJU262157 NJU327689:NJU327693 NJU393225:NJU393229 NJU458761:NJU458765 NJU524297:NJU524301 NJU589833:NJU589837 NJU655369:NJU655373 NJU720905:NJU720909 NJU786441:NJU786445 NJU851977:NJU851981 NJU917513:NJU917517 NJU983049:NJU983053 NTQ9:NTQ13 NTQ65545:NTQ65549 NTQ131081:NTQ131085 NTQ196617:NTQ196621 NTQ262153:NTQ262157 NTQ327689:NTQ327693 NTQ393225:NTQ393229 NTQ458761:NTQ458765 NTQ524297:NTQ524301 NTQ589833:NTQ589837 NTQ655369:NTQ655373 NTQ720905:NTQ720909 NTQ786441:NTQ786445 NTQ851977:NTQ851981 NTQ917513:NTQ917517 NTQ983049:NTQ983053 ODM9:ODM13 ODM65545:ODM65549 ODM131081:ODM131085 ODM196617:ODM196621 ODM262153:ODM262157 ODM327689:ODM327693 ODM393225:ODM393229 ODM458761:ODM458765 ODM524297:ODM524301 ODM589833:ODM589837 ODM655369:ODM655373 ODM720905:ODM720909 ODM786441:ODM786445 ODM851977:ODM851981 ODM917513:ODM917517 ODM983049:ODM983053 ONI9:ONI13 ONI65545:ONI65549 ONI131081:ONI131085 ONI196617:ONI196621 ONI262153:ONI262157 ONI327689:ONI327693 ONI393225:ONI393229 ONI458761:ONI458765 ONI524297:ONI524301 ONI589833:ONI589837 ONI655369:ONI655373 ONI720905:ONI720909 ONI786441:ONI786445 ONI851977:ONI851981 ONI917513:ONI917517 ONI983049:ONI983053 OXE9:OXE13 OXE65545:OXE65549 OXE131081:OXE131085 OXE196617:OXE196621 OXE262153:OXE262157 OXE327689:OXE327693 OXE393225:OXE393229 OXE458761:OXE458765 OXE524297:OXE524301 OXE589833:OXE589837 OXE655369:OXE655373 OXE720905:OXE720909 OXE786441:OXE786445 OXE851977:OXE851981 OXE917513:OXE917517 OXE983049:OXE983053 PHA9:PHA13 PHA65545:PHA65549 PHA131081:PHA131085 PHA196617:PHA196621 PHA262153:PHA262157 PHA327689:PHA327693 PHA393225:PHA393229 PHA458761:PHA458765 PHA524297:PHA524301 PHA589833:PHA589837 PHA655369:PHA655373 PHA720905:PHA720909 PHA786441:PHA786445 PHA851977:PHA851981 PHA917513:PHA917517 PHA983049:PHA983053 PQW9:PQW13 PQW65545:PQW65549 PQW131081:PQW131085 PQW196617:PQW196621 PQW262153:PQW262157 PQW327689:PQW327693 PQW393225:PQW393229 PQW458761:PQW458765 PQW524297:PQW524301 PQW589833:PQW589837 PQW655369:PQW655373 PQW720905:PQW720909 PQW786441:PQW786445 PQW851977:PQW851981 PQW917513:PQW917517 PQW983049:PQW983053 QAS9:QAS13 QAS65545:QAS65549 QAS131081:QAS131085 QAS196617:QAS196621 QAS262153:QAS262157 QAS327689:QAS327693 QAS393225:QAS393229 QAS458761:QAS458765 QAS524297:QAS524301 QAS589833:QAS589837 QAS655369:QAS655373 QAS720905:QAS720909 QAS786441:QAS786445 QAS851977:QAS851981 QAS917513:QAS917517 QAS983049:QAS983053 QKO9:QKO13 QKO65545:QKO65549 QKO131081:QKO131085 QKO196617:QKO196621 QKO262153:QKO262157 QKO327689:QKO327693 QKO393225:QKO393229 QKO458761:QKO458765 QKO524297:QKO524301 QKO589833:QKO589837 QKO655369:QKO655373 QKO720905:QKO720909 QKO786441:QKO786445 QKO851977:QKO851981 QKO917513:QKO917517 QKO983049:QKO983053 QUK9:QUK13 QUK65545:QUK65549 QUK131081:QUK131085 QUK196617:QUK196621 QUK262153:QUK262157 QUK327689:QUK327693 QUK393225:QUK393229 QUK458761:QUK458765 QUK524297:QUK524301 QUK589833:QUK589837 QUK655369:QUK655373 QUK720905:QUK720909 QUK786441:QUK786445 QUK851977:QUK851981 QUK917513:QUK917517 QUK983049:QUK983053 REG9:REG13 REG65545:REG65549 REG131081:REG131085 REG196617:REG196621 REG262153:REG262157 REG327689:REG327693 REG393225:REG393229 REG458761:REG458765 REG524297:REG524301 REG589833:REG589837 REG655369:REG655373 REG720905:REG720909 REG786441:REG786445 REG851977:REG851981 REG917513:REG917517 REG983049:REG983053 ROC9:ROC13 ROC65545:ROC65549 ROC131081:ROC131085 ROC196617:ROC196621 ROC262153:ROC262157 ROC327689:ROC327693 ROC393225:ROC393229 ROC458761:ROC458765 ROC524297:ROC524301 ROC589833:ROC589837 ROC655369:ROC655373 ROC720905:ROC720909 ROC786441:ROC786445 ROC851977:ROC851981 ROC917513:ROC917517 ROC983049:ROC983053 RXY9:RXY13 RXY65545:RXY65549 RXY131081:RXY131085 RXY196617:RXY196621 RXY262153:RXY262157 RXY327689:RXY327693 RXY393225:RXY393229 RXY458761:RXY458765 RXY524297:RXY524301 RXY589833:RXY589837 RXY655369:RXY655373 RXY720905:RXY720909 RXY786441:RXY786445 RXY851977:RXY851981 RXY917513:RXY917517 RXY983049:RXY983053 SHU9:SHU13 SHU65545:SHU65549 SHU131081:SHU131085 SHU196617:SHU196621 SHU262153:SHU262157 SHU327689:SHU327693 SHU393225:SHU393229 SHU458761:SHU458765 SHU524297:SHU524301 SHU589833:SHU589837 SHU655369:SHU655373 SHU720905:SHU720909 SHU786441:SHU786445 SHU851977:SHU851981 SHU917513:SHU917517 SHU983049:SHU983053 SRQ9:SRQ13 SRQ65545:SRQ65549 SRQ131081:SRQ131085 SRQ196617:SRQ196621 SRQ262153:SRQ262157 SRQ327689:SRQ327693 SRQ393225:SRQ393229 SRQ458761:SRQ458765 SRQ524297:SRQ524301 SRQ589833:SRQ589837 SRQ655369:SRQ655373 SRQ720905:SRQ720909 SRQ786441:SRQ786445 SRQ851977:SRQ851981 SRQ917513:SRQ917517 SRQ983049:SRQ983053 TBM9:TBM13 TBM65545:TBM65549 TBM131081:TBM131085 TBM196617:TBM196621 TBM262153:TBM262157 TBM327689:TBM327693 TBM393225:TBM393229 TBM458761:TBM458765 TBM524297:TBM524301 TBM589833:TBM589837 TBM655369:TBM655373 TBM720905:TBM720909 TBM786441:TBM786445 TBM851977:TBM851981 TBM917513:TBM917517 TBM983049:TBM983053 TLI9:TLI13 TLI65545:TLI65549 TLI131081:TLI131085 TLI196617:TLI196621 TLI262153:TLI262157 TLI327689:TLI327693 TLI393225:TLI393229 TLI458761:TLI458765 TLI524297:TLI524301 TLI589833:TLI589837 TLI655369:TLI655373 TLI720905:TLI720909 TLI786441:TLI786445 TLI851977:TLI851981 TLI917513:TLI917517 TLI983049:TLI983053 TVE9:TVE13 TVE65545:TVE65549 TVE131081:TVE131085 TVE196617:TVE196621 TVE262153:TVE262157 TVE327689:TVE327693 TVE393225:TVE393229 TVE458761:TVE458765 TVE524297:TVE524301 TVE589833:TVE589837 TVE655369:TVE655373 TVE720905:TVE720909 TVE786441:TVE786445 TVE851977:TVE851981 TVE917513:TVE917517 TVE983049:TVE983053 UFA9:UFA13 UFA65545:UFA65549 UFA131081:UFA131085 UFA196617:UFA196621 UFA262153:UFA262157 UFA327689:UFA327693 UFA393225:UFA393229 UFA458761:UFA458765 UFA524297:UFA524301 UFA589833:UFA589837 UFA655369:UFA655373 UFA720905:UFA720909 UFA786441:UFA786445 UFA851977:UFA851981 UFA917513:UFA917517 UFA983049:UFA983053 UOW9:UOW13 UOW65545:UOW65549 UOW131081:UOW131085 UOW196617:UOW196621 UOW262153:UOW262157 UOW327689:UOW327693 UOW393225:UOW393229 UOW458761:UOW458765 UOW524297:UOW524301 UOW589833:UOW589837 UOW655369:UOW655373 UOW720905:UOW720909 UOW786441:UOW786445 UOW851977:UOW851981 UOW917513:UOW917517 UOW983049:UOW983053 UYS9:UYS13 UYS65545:UYS65549 UYS131081:UYS131085 UYS196617:UYS196621 UYS262153:UYS262157 UYS327689:UYS327693 UYS393225:UYS393229 UYS458761:UYS458765 UYS524297:UYS524301 UYS589833:UYS589837 UYS655369:UYS655373 UYS720905:UYS720909 UYS786441:UYS786445 UYS851977:UYS851981 UYS917513:UYS917517 UYS983049:UYS983053 VIO9:VIO13 VIO65545:VIO65549 VIO131081:VIO131085 VIO196617:VIO196621 VIO262153:VIO262157 VIO327689:VIO327693 VIO393225:VIO393229 VIO458761:VIO458765 VIO524297:VIO524301 VIO589833:VIO589837 VIO655369:VIO655373 VIO720905:VIO720909 VIO786441:VIO786445 VIO851977:VIO851981 VIO917513:VIO917517 VIO983049:VIO983053 VSK9:VSK13 VSK65545:VSK65549 VSK131081:VSK131085 VSK196617:VSK196621 VSK262153:VSK262157 VSK327689:VSK327693 VSK393225:VSK393229 VSK458761:VSK458765 VSK524297:VSK524301 VSK589833:VSK589837 VSK655369:VSK655373 VSK720905:VSK720909 VSK786441:VSK786445 VSK851977:VSK851981 VSK917513:VSK917517 VSK983049:VSK983053 WCG9:WCG13 WCG65545:WCG65549 WCG131081:WCG131085 WCG196617:WCG196621 WCG262153:WCG262157 WCG327689:WCG327693 WCG393225:WCG393229 WCG458761:WCG458765 WCG524297:WCG524301 WCG589833:WCG589837 WCG655369:WCG655373 WCG720905:WCG720909 WCG786441:WCG786445 WCG851977:WCG851981 WCG917513:WCG917517 WCG983049:WCG983053 WMC9:WMC13 WMC65545:WMC65549 WMC131081:WMC131085 WMC196617:WMC196621 WMC262153:WMC262157 WMC327689:WMC327693 WMC393225:WMC393229 WMC458761:WMC458765 WMC524297:WMC524301 WMC589833:WMC589837 WMC655369:WMC655373 WMC720905:WMC720909 WMC786441:WMC786445 WMC851977:WMC851981 WMC917513:WMC917517 WMC983049:WMC983053 WVY9:WVY13 WVY65545:WVY65549 WVY131081:WVY131085 WVY196617:WVY196621 WVY262153:WVY262157 WVY327689:WVY327693 WVY393225:WVY393229 WVY458761:WVY458765 WVY524297:WVY524301 WVY589833:WVY589837 WVY655369:WVY655373 WVY720905:WVY720909 WVY786441:WVY786445 WVY851977:WVY851981 WVY917513:WVY917517 WVY983049:WVY983053">
      <formula1>"公共科目,报名人数10：1以内免笔试"</formula1>
    </dataValidation>
    <dataValidation type="list" allowBlank="1" showInputMessage="1" showErrorMessage="1" sqref="R4:R14 R65540:R65550 R131076:R131086 R196612:R196622 R262148:R262158 R327684:R327694 R393220:R393230 R458756:R458766 R524292:R524302 R589828:R589838 R655364:R655374 R720900:R720910 R786436:R786446 R851972:R851982 R917508:R917518 R983044:R983054 JN4:JN14 JN65540:JN65550 JN131076:JN131086 JN196612:JN196622 JN262148:JN262158 JN327684:JN327694 JN393220:JN393230 JN458756:JN458766 JN524292:JN524302 JN589828:JN589838 JN655364:JN655374 JN720900:JN720910 JN786436:JN786446 JN851972:JN851982 JN917508:JN917518 JN983044:JN983054 TJ4:TJ14 TJ65540:TJ65550 TJ131076:TJ131086 TJ196612:TJ196622 TJ262148:TJ262158 TJ327684:TJ327694 TJ393220:TJ393230 TJ458756:TJ458766 TJ524292:TJ524302 TJ589828:TJ589838 TJ655364:TJ655374 TJ720900:TJ720910 TJ786436:TJ786446 TJ851972:TJ851982 TJ917508:TJ917518 TJ983044:TJ983054 ADF4:ADF14 ADF65540:ADF65550 ADF131076:ADF131086 ADF196612:ADF196622 ADF262148:ADF262158 ADF327684:ADF327694 ADF393220:ADF393230 ADF458756:ADF458766 ADF524292:ADF524302 ADF589828:ADF589838 ADF655364:ADF655374 ADF720900:ADF720910 ADF786436:ADF786446 ADF851972:ADF851982 ADF917508:ADF917518 ADF983044:ADF983054 ANB4:ANB14 ANB65540:ANB65550 ANB131076:ANB131086 ANB196612:ANB196622 ANB262148:ANB262158 ANB327684:ANB327694 ANB393220:ANB393230 ANB458756:ANB458766 ANB524292:ANB524302 ANB589828:ANB589838 ANB655364:ANB655374 ANB720900:ANB720910 ANB786436:ANB786446 ANB851972:ANB851982 ANB917508:ANB917518 ANB983044:ANB983054 AWX4:AWX14 AWX65540:AWX65550 AWX131076:AWX131086 AWX196612:AWX196622 AWX262148:AWX262158 AWX327684:AWX327694 AWX393220:AWX393230 AWX458756:AWX458766 AWX524292:AWX524302 AWX589828:AWX589838 AWX655364:AWX655374 AWX720900:AWX720910 AWX786436:AWX786446 AWX851972:AWX851982 AWX917508:AWX917518 AWX983044:AWX983054 BGT4:BGT14 BGT65540:BGT65550 BGT131076:BGT131086 BGT196612:BGT196622 BGT262148:BGT262158 BGT327684:BGT327694 BGT393220:BGT393230 BGT458756:BGT458766 BGT524292:BGT524302 BGT589828:BGT589838 BGT655364:BGT655374 BGT720900:BGT720910 BGT786436:BGT786446 BGT851972:BGT851982 BGT917508:BGT917518 BGT983044:BGT983054 BQP4:BQP14 BQP65540:BQP65550 BQP131076:BQP131086 BQP196612:BQP196622 BQP262148:BQP262158 BQP327684:BQP327694 BQP393220:BQP393230 BQP458756:BQP458766 BQP524292:BQP524302 BQP589828:BQP589838 BQP655364:BQP655374 BQP720900:BQP720910 BQP786436:BQP786446 BQP851972:BQP851982 BQP917508:BQP917518 BQP983044:BQP983054 CAL4:CAL14 CAL65540:CAL65550 CAL131076:CAL131086 CAL196612:CAL196622 CAL262148:CAL262158 CAL327684:CAL327694 CAL393220:CAL393230 CAL458756:CAL458766 CAL524292:CAL524302 CAL589828:CAL589838 CAL655364:CAL655374 CAL720900:CAL720910 CAL786436:CAL786446 CAL851972:CAL851982 CAL917508:CAL917518 CAL983044:CAL983054 CKH4:CKH14 CKH65540:CKH65550 CKH131076:CKH131086 CKH196612:CKH196622 CKH262148:CKH262158 CKH327684:CKH327694 CKH393220:CKH393230 CKH458756:CKH458766 CKH524292:CKH524302 CKH589828:CKH589838 CKH655364:CKH655374 CKH720900:CKH720910 CKH786436:CKH786446 CKH851972:CKH851982 CKH917508:CKH917518 CKH983044:CKH983054 CUD4:CUD14 CUD65540:CUD65550 CUD131076:CUD131086 CUD196612:CUD196622 CUD262148:CUD262158 CUD327684:CUD327694 CUD393220:CUD393230 CUD458756:CUD458766 CUD524292:CUD524302 CUD589828:CUD589838 CUD655364:CUD655374 CUD720900:CUD720910 CUD786436:CUD786446 CUD851972:CUD851982 CUD917508:CUD917518 CUD983044:CUD983054 DDZ4:DDZ14 DDZ65540:DDZ65550 DDZ131076:DDZ131086 DDZ196612:DDZ196622 DDZ262148:DDZ262158 DDZ327684:DDZ327694 DDZ393220:DDZ393230 DDZ458756:DDZ458766 DDZ524292:DDZ524302 DDZ589828:DDZ589838 DDZ655364:DDZ655374 DDZ720900:DDZ720910 DDZ786436:DDZ786446 DDZ851972:DDZ851982 DDZ917508:DDZ917518 DDZ983044:DDZ983054 DNV4:DNV14 DNV65540:DNV65550 DNV131076:DNV131086 DNV196612:DNV196622 DNV262148:DNV262158 DNV327684:DNV327694 DNV393220:DNV393230 DNV458756:DNV458766 DNV524292:DNV524302 DNV589828:DNV589838 DNV655364:DNV655374 DNV720900:DNV720910 DNV786436:DNV786446 DNV851972:DNV851982 DNV917508:DNV917518 DNV983044:DNV983054 DXR4:DXR14 DXR65540:DXR65550 DXR131076:DXR131086 DXR196612:DXR196622 DXR262148:DXR262158 DXR327684:DXR327694 DXR393220:DXR393230 DXR458756:DXR458766 DXR524292:DXR524302 DXR589828:DXR589838 DXR655364:DXR655374 DXR720900:DXR720910 DXR786436:DXR786446 DXR851972:DXR851982 DXR917508:DXR917518 DXR983044:DXR983054 EHN4:EHN14 EHN65540:EHN65550 EHN131076:EHN131086 EHN196612:EHN196622 EHN262148:EHN262158 EHN327684:EHN327694 EHN393220:EHN393230 EHN458756:EHN458766 EHN524292:EHN524302 EHN589828:EHN589838 EHN655364:EHN655374 EHN720900:EHN720910 EHN786436:EHN786446 EHN851972:EHN851982 EHN917508:EHN917518 EHN983044:EHN983054 ERJ4:ERJ14 ERJ65540:ERJ65550 ERJ131076:ERJ131086 ERJ196612:ERJ196622 ERJ262148:ERJ262158 ERJ327684:ERJ327694 ERJ393220:ERJ393230 ERJ458756:ERJ458766 ERJ524292:ERJ524302 ERJ589828:ERJ589838 ERJ655364:ERJ655374 ERJ720900:ERJ720910 ERJ786436:ERJ786446 ERJ851972:ERJ851982 ERJ917508:ERJ917518 ERJ983044:ERJ983054 FBF4:FBF14 FBF65540:FBF65550 FBF131076:FBF131086 FBF196612:FBF196622 FBF262148:FBF262158 FBF327684:FBF327694 FBF393220:FBF393230 FBF458756:FBF458766 FBF524292:FBF524302 FBF589828:FBF589838 FBF655364:FBF655374 FBF720900:FBF720910 FBF786436:FBF786446 FBF851972:FBF851982 FBF917508:FBF917518 FBF983044:FBF983054 FLB4:FLB14 FLB65540:FLB65550 FLB131076:FLB131086 FLB196612:FLB196622 FLB262148:FLB262158 FLB327684:FLB327694 FLB393220:FLB393230 FLB458756:FLB458766 FLB524292:FLB524302 FLB589828:FLB589838 FLB655364:FLB655374 FLB720900:FLB720910 FLB786436:FLB786446 FLB851972:FLB851982 FLB917508:FLB917518 FLB983044:FLB983054 FUX4:FUX14 FUX65540:FUX65550 FUX131076:FUX131086 FUX196612:FUX196622 FUX262148:FUX262158 FUX327684:FUX327694 FUX393220:FUX393230 FUX458756:FUX458766 FUX524292:FUX524302 FUX589828:FUX589838 FUX655364:FUX655374 FUX720900:FUX720910 FUX786436:FUX786446 FUX851972:FUX851982 FUX917508:FUX917518 FUX983044:FUX983054 GET4:GET14 GET65540:GET65550 GET131076:GET131086 GET196612:GET196622 GET262148:GET262158 GET327684:GET327694 GET393220:GET393230 GET458756:GET458766 GET524292:GET524302 GET589828:GET589838 GET655364:GET655374 GET720900:GET720910 GET786436:GET786446 GET851972:GET851982 GET917508:GET917518 GET983044:GET983054 GOP4:GOP14 GOP65540:GOP65550 GOP131076:GOP131086 GOP196612:GOP196622 GOP262148:GOP262158 GOP327684:GOP327694 GOP393220:GOP393230 GOP458756:GOP458766 GOP524292:GOP524302 GOP589828:GOP589838 GOP655364:GOP655374 GOP720900:GOP720910 GOP786436:GOP786446 GOP851972:GOP851982 GOP917508:GOP917518 GOP983044:GOP983054 GYL4:GYL14 GYL65540:GYL65550 GYL131076:GYL131086 GYL196612:GYL196622 GYL262148:GYL262158 GYL327684:GYL327694 GYL393220:GYL393230 GYL458756:GYL458766 GYL524292:GYL524302 GYL589828:GYL589838 GYL655364:GYL655374 GYL720900:GYL720910 GYL786436:GYL786446 GYL851972:GYL851982 GYL917508:GYL917518 GYL983044:GYL983054 HIH4:HIH14 HIH65540:HIH65550 HIH131076:HIH131086 HIH196612:HIH196622 HIH262148:HIH262158 HIH327684:HIH327694 HIH393220:HIH393230 HIH458756:HIH458766 HIH524292:HIH524302 HIH589828:HIH589838 HIH655364:HIH655374 HIH720900:HIH720910 HIH786436:HIH786446 HIH851972:HIH851982 HIH917508:HIH917518 HIH983044:HIH983054 HSD4:HSD14 HSD65540:HSD65550 HSD131076:HSD131086 HSD196612:HSD196622 HSD262148:HSD262158 HSD327684:HSD327694 HSD393220:HSD393230 HSD458756:HSD458766 HSD524292:HSD524302 HSD589828:HSD589838 HSD655364:HSD655374 HSD720900:HSD720910 HSD786436:HSD786446 HSD851972:HSD851982 HSD917508:HSD917518 HSD983044:HSD983054 IBZ4:IBZ14 IBZ65540:IBZ65550 IBZ131076:IBZ131086 IBZ196612:IBZ196622 IBZ262148:IBZ262158 IBZ327684:IBZ327694 IBZ393220:IBZ393230 IBZ458756:IBZ458766 IBZ524292:IBZ524302 IBZ589828:IBZ589838 IBZ655364:IBZ655374 IBZ720900:IBZ720910 IBZ786436:IBZ786446 IBZ851972:IBZ851982 IBZ917508:IBZ917518 IBZ983044:IBZ983054 ILV4:ILV14 ILV65540:ILV65550 ILV131076:ILV131086 ILV196612:ILV196622 ILV262148:ILV262158 ILV327684:ILV327694 ILV393220:ILV393230 ILV458756:ILV458766 ILV524292:ILV524302 ILV589828:ILV589838 ILV655364:ILV655374 ILV720900:ILV720910 ILV786436:ILV786446 ILV851972:ILV851982 ILV917508:ILV917518 ILV983044:ILV983054 IVR4:IVR14 IVR65540:IVR65550 IVR131076:IVR131086 IVR196612:IVR196622 IVR262148:IVR262158 IVR327684:IVR327694 IVR393220:IVR393230 IVR458756:IVR458766 IVR524292:IVR524302 IVR589828:IVR589838 IVR655364:IVR655374 IVR720900:IVR720910 IVR786436:IVR786446 IVR851972:IVR851982 IVR917508:IVR917518 IVR983044:IVR983054 JFN4:JFN14 JFN65540:JFN65550 JFN131076:JFN131086 JFN196612:JFN196622 JFN262148:JFN262158 JFN327684:JFN327694 JFN393220:JFN393230 JFN458756:JFN458766 JFN524292:JFN524302 JFN589828:JFN589838 JFN655364:JFN655374 JFN720900:JFN720910 JFN786436:JFN786446 JFN851972:JFN851982 JFN917508:JFN917518 JFN983044:JFN983054 JPJ4:JPJ14 JPJ65540:JPJ65550 JPJ131076:JPJ131086 JPJ196612:JPJ196622 JPJ262148:JPJ262158 JPJ327684:JPJ327694 JPJ393220:JPJ393230 JPJ458756:JPJ458766 JPJ524292:JPJ524302 JPJ589828:JPJ589838 JPJ655364:JPJ655374 JPJ720900:JPJ720910 JPJ786436:JPJ786446 JPJ851972:JPJ851982 JPJ917508:JPJ917518 JPJ983044:JPJ983054 JZF4:JZF14 JZF65540:JZF65550 JZF131076:JZF131086 JZF196612:JZF196622 JZF262148:JZF262158 JZF327684:JZF327694 JZF393220:JZF393230 JZF458756:JZF458766 JZF524292:JZF524302 JZF589828:JZF589838 JZF655364:JZF655374 JZF720900:JZF720910 JZF786436:JZF786446 JZF851972:JZF851982 JZF917508:JZF917518 JZF983044:JZF983054 KJB4:KJB14 KJB65540:KJB65550 KJB131076:KJB131086 KJB196612:KJB196622 KJB262148:KJB262158 KJB327684:KJB327694 KJB393220:KJB393230 KJB458756:KJB458766 KJB524292:KJB524302 KJB589828:KJB589838 KJB655364:KJB655374 KJB720900:KJB720910 KJB786436:KJB786446 KJB851972:KJB851982 KJB917508:KJB917518 KJB983044:KJB983054 KSX4:KSX14 KSX65540:KSX65550 KSX131076:KSX131086 KSX196612:KSX196622 KSX262148:KSX262158 KSX327684:KSX327694 KSX393220:KSX393230 KSX458756:KSX458766 KSX524292:KSX524302 KSX589828:KSX589838 KSX655364:KSX655374 KSX720900:KSX720910 KSX786436:KSX786446 KSX851972:KSX851982 KSX917508:KSX917518 KSX983044:KSX983054 LCT4:LCT14 LCT65540:LCT65550 LCT131076:LCT131086 LCT196612:LCT196622 LCT262148:LCT262158 LCT327684:LCT327694 LCT393220:LCT393230 LCT458756:LCT458766 LCT524292:LCT524302 LCT589828:LCT589838 LCT655364:LCT655374 LCT720900:LCT720910 LCT786436:LCT786446 LCT851972:LCT851982 LCT917508:LCT917518 LCT983044:LCT983054 LMP4:LMP14 LMP65540:LMP65550 LMP131076:LMP131086 LMP196612:LMP196622 LMP262148:LMP262158 LMP327684:LMP327694 LMP393220:LMP393230 LMP458756:LMP458766 LMP524292:LMP524302 LMP589828:LMP589838 LMP655364:LMP655374 LMP720900:LMP720910 LMP786436:LMP786446 LMP851972:LMP851982 LMP917508:LMP917518 LMP983044:LMP983054 LWL4:LWL14 LWL65540:LWL65550 LWL131076:LWL131086 LWL196612:LWL196622 LWL262148:LWL262158 LWL327684:LWL327694 LWL393220:LWL393230 LWL458756:LWL458766 LWL524292:LWL524302 LWL589828:LWL589838 LWL655364:LWL655374 LWL720900:LWL720910 LWL786436:LWL786446 LWL851972:LWL851982 LWL917508:LWL917518 LWL983044:LWL983054 MGH4:MGH14 MGH65540:MGH65550 MGH131076:MGH131086 MGH196612:MGH196622 MGH262148:MGH262158 MGH327684:MGH327694 MGH393220:MGH393230 MGH458756:MGH458766 MGH524292:MGH524302 MGH589828:MGH589838 MGH655364:MGH655374 MGH720900:MGH720910 MGH786436:MGH786446 MGH851972:MGH851982 MGH917508:MGH917518 MGH983044:MGH983054 MQD4:MQD14 MQD65540:MQD65550 MQD131076:MQD131086 MQD196612:MQD196622 MQD262148:MQD262158 MQD327684:MQD327694 MQD393220:MQD393230 MQD458756:MQD458766 MQD524292:MQD524302 MQD589828:MQD589838 MQD655364:MQD655374 MQD720900:MQD720910 MQD786436:MQD786446 MQD851972:MQD851982 MQD917508:MQD917518 MQD983044:MQD983054 MZZ4:MZZ14 MZZ65540:MZZ65550 MZZ131076:MZZ131086 MZZ196612:MZZ196622 MZZ262148:MZZ262158 MZZ327684:MZZ327694 MZZ393220:MZZ393230 MZZ458756:MZZ458766 MZZ524292:MZZ524302 MZZ589828:MZZ589838 MZZ655364:MZZ655374 MZZ720900:MZZ720910 MZZ786436:MZZ786446 MZZ851972:MZZ851982 MZZ917508:MZZ917518 MZZ983044:MZZ983054 NJV4:NJV14 NJV65540:NJV65550 NJV131076:NJV131086 NJV196612:NJV196622 NJV262148:NJV262158 NJV327684:NJV327694 NJV393220:NJV393230 NJV458756:NJV458766 NJV524292:NJV524302 NJV589828:NJV589838 NJV655364:NJV655374 NJV720900:NJV720910 NJV786436:NJV786446 NJV851972:NJV851982 NJV917508:NJV917518 NJV983044:NJV983054 NTR4:NTR14 NTR65540:NTR65550 NTR131076:NTR131086 NTR196612:NTR196622 NTR262148:NTR262158 NTR327684:NTR327694 NTR393220:NTR393230 NTR458756:NTR458766 NTR524292:NTR524302 NTR589828:NTR589838 NTR655364:NTR655374 NTR720900:NTR720910 NTR786436:NTR786446 NTR851972:NTR851982 NTR917508:NTR917518 NTR983044:NTR983054 ODN4:ODN14 ODN65540:ODN65550 ODN131076:ODN131086 ODN196612:ODN196622 ODN262148:ODN262158 ODN327684:ODN327694 ODN393220:ODN393230 ODN458756:ODN458766 ODN524292:ODN524302 ODN589828:ODN589838 ODN655364:ODN655374 ODN720900:ODN720910 ODN786436:ODN786446 ODN851972:ODN851982 ODN917508:ODN917518 ODN983044:ODN983054 ONJ4:ONJ14 ONJ65540:ONJ65550 ONJ131076:ONJ131086 ONJ196612:ONJ196622 ONJ262148:ONJ262158 ONJ327684:ONJ327694 ONJ393220:ONJ393230 ONJ458756:ONJ458766 ONJ524292:ONJ524302 ONJ589828:ONJ589838 ONJ655364:ONJ655374 ONJ720900:ONJ720910 ONJ786436:ONJ786446 ONJ851972:ONJ851982 ONJ917508:ONJ917518 ONJ983044:ONJ983054 OXF4:OXF14 OXF65540:OXF65550 OXF131076:OXF131086 OXF196612:OXF196622 OXF262148:OXF262158 OXF327684:OXF327694 OXF393220:OXF393230 OXF458756:OXF458766 OXF524292:OXF524302 OXF589828:OXF589838 OXF655364:OXF655374 OXF720900:OXF720910 OXF786436:OXF786446 OXF851972:OXF851982 OXF917508:OXF917518 OXF983044:OXF983054 PHB4:PHB14 PHB65540:PHB65550 PHB131076:PHB131086 PHB196612:PHB196622 PHB262148:PHB262158 PHB327684:PHB327694 PHB393220:PHB393230 PHB458756:PHB458766 PHB524292:PHB524302 PHB589828:PHB589838 PHB655364:PHB655374 PHB720900:PHB720910 PHB786436:PHB786446 PHB851972:PHB851982 PHB917508:PHB917518 PHB983044:PHB983054 PQX4:PQX14 PQX65540:PQX65550 PQX131076:PQX131086 PQX196612:PQX196622 PQX262148:PQX262158 PQX327684:PQX327694 PQX393220:PQX393230 PQX458756:PQX458766 PQX524292:PQX524302 PQX589828:PQX589838 PQX655364:PQX655374 PQX720900:PQX720910 PQX786436:PQX786446 PQX851972:PQX851982 PQX917508:PQX917518 PQX983044:PQX983054 QAT4:QAT14 QAT65540:QAT65550 QAT131076:QAT131086 QAT196612:QAT196622 QAT262148:QAT262158 QAT327684:QAT327694 QAT393220:QAT393230 QAT458756:QAT458766 QAT524292:QAT524302 QAT589828:QAT589838 QAT655364:QAT655374 QAT720900:QAT720910 QAT786436:QAT786446 QAT851972:QAT851982 QAT917508:QAT917518 QAT983044:QAT983054 QKP4:QKP14 QKP65540:QKP65550 QKP131076:QKP131086 QKP196612:QKP196622 QKP262148:QKP262158 QKP327684:QKP327694 QKP393220:QKP393230 QKP458756:QKP458766 QKP524292:QKP524302 QKP589828:QKP589838 QKP655364:QKP655374 QKP720900:QKP720910 QKP786436:QKP786446 QKP851972:QKP851982 QKP917508:QKP917518 QKP983044:QKP983054 QUL4:QUL14 QUL65540:QUL65550 QUL131076:QUL131086 QUL196612:QUL196622 QUL262148:QUL262158 QUL327684:QUL327694 QUL393220:QUL393230 QUL458756:QUL458766 QUL524292:QUL524302 QUL589828:QUL589838 QUL655364:QUL655374 QUL720900:QUL720910 QUL786436:QUL786446 QUL851972:QUL851982 QUL917508:QUL917518 QUL983044:QUL983054 REH4:REH14 REH65540:REH65550 REH131076:REH131086 REH196612:REH196622 REH262148:REH262158 REH327684:REH327694 REH393220:REH393230 REH458756:REH458766 REH524292:REH524302 REH589828:REH589838 REH655364:REH655374 REH720900:REH720910 REH786436:REH786446 REH851972:REH851982 REH917508:REH917518 REH983044:REH983054 ROD4:ROD14 ROD65540:ROD65550 ROD131076:ROD131086 ROD196612:ROD196622 ROD262148:ROD262158 ROD327684:ROD327694 ROD393220:ROD393230 ROD458756:ROD458766 ROD524292:ROD524302 ROD589828:ROD589838 ROD655364:ROD655374 ROD720900:ROD720910 ROD786436:ROD786446 ROD851972:ROD851982 ROD917508:ROD917518 ROD983044:ROD983054 RXZ4:RXZ14 RXZ65540:RXZ65550 RXZ131076:RXZ131086 RXZ196612:RXZ196622 RXZ262148:RXZ262158 RXZ327684:RXZ327694 RXZ393220:RXZ393230 RXZ458756:RXZ458766 RXZ524292:RXZ524302 RXZ589828:RXZ589838 RXZ655364:RXZ655374 RXZ720900:RXZ720910 RXZ786436:RXZ786446 RXZ851972:RXZ851982 RXZ917508:RXZ917518 RXZ983044:RXZ983054 SHV4:SHV14 SHV65540:SHV65550 SHV131076:SHV131086 SHV196612:SHV196622 SHV262148:SHV262158 SHV327684:SHV327694 SHV393220:SHV393230 SHV458756:SHV458766 SHV524292:SHV524302 SHV589828:SHV589838 SHV655364:SHV655374 SHV720900:SHV720910 SHV786436:SHV786446 SHV851972:SHV851982 SHV917508:SHV917518 SHV983044:SHV983054 SRR4:SRR14 SRR65540:SRR65550 SRR131076:SRR131086 SRR196612:SRR196622 SRR262148:SRR262158 SRR327684:SRR327694 SRR393220:SRR393230 SRR458756:SRR458766 SRR524292:SRR524302 SRR589828:SRR589838 SRR655364:SRR655374 SRR720900:SRR720910 SRR786436:SRR786446 SRR851972:SRR851982 SRR917508:SRR917518 SRR983044:SRR983054 TBN4:TBN14 TBN65540:TBN65550 TBN131076:TBN131086 TBN196612:TBN196622 TBN262148:TBN262158 TBN327684:TBN327694 TBN393220:TBN393230 TBN458756:TBN458766 TBN524292:TBN524302 TBN589828:TBN589838 TBN655364:TBN655374 TBN720900:TBN720910 TBN786436:TBN786446 TBN851972:TBN851982 TBN917508:TBN917518 TBN983044:TBN983054 TLJ4:TLJ14 TLJ65540:TLJ65550 TLJ131076:TLJ131086 TLJ196612:TLJ196622 TLJ262148:TLJ262158 TLJ327684:TLJ327694 TLJ393220:TLJ393230 TLJ458756:TLJ458766 TLJ524292:TLJ524302 TLJ589828:TLJ589838 TLJ655364:TLJ655374 TLJ720900:TLJ720910 TLJ786436:TLJ786446 TLJ851972:TLJ851982 TLJ917508:TLJ917518 TLJ983044:TLJ983054 TVF4:TVF14 TVF65540:TVF65550 TVF131076:TVF131086 TVF196612:TVF196622 TVF262148:TVF262158 TVF327684:TVF327694 TVF393220:TVF393230 TVF458756:TVF458766 TVF524292:TVF524302 TVF589828:TVF589838 TVF655364:TVF655374 TVF720900:TVF720910 TVF786436:TVF786446 TVF851972:TVF851982 TVF917508:TVF917518 TVF983044:TVF983054 UFB4:UFB14 UFB65540:UFB65550 UFB131076:UFB131086 UFB196612:UFB196622 UFB262148:UFB262158 UFB327684:UFB327694 UFB393220:UFB393230 UFB458756:UFB458766 UFB524292:UFB524302 UFB589828:UFB589838 UFB655364:UFB655374 UFB720900:UFB720910 UFB786436:UFB786446 UFB851972:UFB851982 UFB917508:UFB917518 UFB983044:UFB983054 UOX4:UOX14 UOX65540:UOX65550 UOX131076:UOX131086 UOX196612:UOX196622 UOX262148:UOX262158 UOX327684:UOX327694 UOX393220:UOX393230 UOX458756:UOX458766 UOX524292:UOX524302 UOX589828:UOX589838 UOX655364:UOX655374 UOX720900:UOX720910 UOX786436:UOX786446 UOX851972:UOX851982 UOX917508:UOX917518 UOX983044:UOX983054 UYT4:UYT14 UYT65540:UYT65550 UYT131076:UYT131086 UYT196612:UYT196622 UYT262148:UYT262158 UYT327684:UYT327694 UYT393220:UYT393230 UYT458756:UYT458766 UYT524292:UYT524302 UYT589828:UYT589838 UYT655364:UYT655374 UYT720900:UYT720910 UYT786436:UYT786446 UYT851972:UYT851982 UYT917508:UYT917518 UYT983044:UYT983054 VIP4:VIP14 VIP65540:VIP65550 VIP131076:VIP131086 VIP196612:VIP196622 VIP262148:VIP262158 VIP327684:VIP327694 VIP393220:VIP393230 VIP458756:VIP458766 VIP524292:VIP524302 VIP589828:VIP589838 VIP655364:VIP655374 VIP720900:VIP720910 VIP786436:VIP786446 VIP851972:VIP851982 VIP917508:VIP917518 VIP983044:VIP983054 VSL4:VSL14 VSL65540:VSL65550 VSL131076:VSL131086 VSL196612:VSL196622 VSL262148:VSL262158 VSL327684:VSL327694 VSL393220:VSL393230 VSL458756:VSL458766 VSL524292:VSL524302 VSL589828:VSL589838 VSL655364:VSL655374 VSL720900:VSL720910 VSL786436:VSL786446 VSL851972:VSL851982 VSL917508:VSL917518 VSL983044:VSL983054 WCH4:WCH14 WCH65540:WCH65550 WCH131076:WCH131086 WCH196612:WCH196622 WCH262148:WCH262158 WCH327684:WCH327694 WCH393220:WCH393230 WCH458756:WCH458766 WCH524292:WCH524302 WCH589828:WCH589838 WCH655364:WCH655374 WCH720900:WCH720910 WCH786436:WCH786446 WCH851972:WCH851982 WCH917508:WCH917518 WCH983044:WCH983054 WMD4:WMD14 WMD65540:WMD65550 WMD131076:WMD131086 WMD196612:WMD196622 WMD262148:WMD262158 WMD327684:WMD327694 WMD393220:WMD393230 WMD458756:WMD458766 WMD524292:WMD524302 WMD589828:WMD589838 WMD655364:WMD655374 WMD720900:WMD720910 WMD786436:WMD786446 WMD851972:WMD851982 WMD917508:WMD917518 WMD983044:WMD983054 WVZ4:WVZ14 WVZ65540:WVZ65550 WVZ131076:WVZ131086 WVZ196612:WVZ196622 WVZ262148:WVZ262158 WVZ327684:WVZ327694 WVZ393220:WVZ393230 WVZ458756:WVZ458766 WVZ524292:WVZ524302 WVZ589828:WVZ589838 WVZ655364:WVZ655374 WVZ720900:WVZ720910 WVZ786436:WVZ786446 WVZ851972:WVZ851982 WVZ917508:WVZ917518 WVZ983044:WVZ983054">
      <formula1>"公共科目,专业科目"</formula1>
    </dataValidation>
  </dataValidations>
  <pageMargins left="0.118110236220472" right="0.118110236220472"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一类编外岗位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卜 萝</dc:creator>
  <cp:lastModifiedBy>林文娟</cp:lastModifiedBy>
  <dcterms:created xsi:type="dcterms:W3CDTF">2023-12-09T12:09:00Z</dcterms:created>
  <cp:lastPrinted>2024-01-22T13:33:00Z</cp:lastPrinted>
  <dcterms:modified xsi:type="dcterms:W3CDTF">2024-02-08T00:54:04Z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6996C0341BDF47B89C2F7EEC08D3CA53_13</vt:lpwstr>
  </property>
</Properties>
</file>